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2024 H.XII\TRANSPARENCIA\CUARTO TRIMESTRE 2024\FORMATOS 4TO TRIM 2024\"/>
    </mc:Choice>
  </mc:AlternateContent>
  <xr:revisionPtr revIDLastSave="0" documentId="13_ncr:1_{31BAE75F-433D-4B00-9478-8139D23E40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<sst xmlns="http://schemas.openxmlformats.org/spreadsheetml/2006/main" count="109" uniqueCount="83">
  <si>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</si>
  <si>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</si>
  <si>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</si>
  <si>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</si>
  <si>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</si>
  <si>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</si>
  <si>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</si>
  <si>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</si>
  <si>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</si>
  <si>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</si>
  <si>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</si>
  <si>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</si>
  <si>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</si>
  <si>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</si>
  <si>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</si>
  <si>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</si>
  <si>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</si>
  <si>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</si>
  <si>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</si>
  <si>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</si>
  <si>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</si>
  <si>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</si>
  <si>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</si>
  <si>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</si>
  <si>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</si>
  <si>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</si>
  <si>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</si>
  <si>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</si>
  <si>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</si>
  <si>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</si>
  <si>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</si>
  <si>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</si>
  <si>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</si>
  <si>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</si>
  <si>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</si>
  <si>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</si>
  <si>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</si>
  <si>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</si>
  <si>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</si>
  <si>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</si>
  <si>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</si>
  <si>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</si>
  <si>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</si>
  <si>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</si>
  <si>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</si>
  <si>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</si>
  <si>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</si>
  <si>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</si>
  <si>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</si>
  <si>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</si>
  <si>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</si>
  <si>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</si>
  <si>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</si>
  <si>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</si>
  <si>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</si>
  <si>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</si>
  <si>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</si>
  <si>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</si>
  <si>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</si>
  <si>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</si>
  <si>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</si>
  <si>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</si>
  <si>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</si>
  <si>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</si>
  <si>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</si>
  <si>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</si>
  <si>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</si>
  <si>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</si>
  <si>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</si>
  <si>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</si>
  <si>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</si>
  <si>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</si>
  <si>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</si>
  <si>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</si>
  <si>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</si>
  <si>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</si>
  <si>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</si>
  <si>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</si>
  <si>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</si>
  <si>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</si>
  <si>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https://transparencia.bahiadebanderas.gob.mx/ARTICULO33/XXIV/2024/4TO%20TR%202024/FORMATO%20XXIV%204TO%20TRIM%202024/AUDITORIAS.pdf</t>
  </si>
  <si>
    <t>jefatura de auditoria contable financiera y jefatura de auditoria de obra publica</t>
  </si>
  <si>
    <t>las columnas d, e, f, g, h, i, j, k, l,m, n, o, p, r, u, v, w, x,  no contienen información toda vez que el programa de auditoria contable financiera y el programa de auditoria de obra se concluyo en el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</si>
</sst>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bahiadebanderas.gob.mx/ARTICULO33/XXIV/2024/4TO%20TR%202024/FORMATO%20XXIV%204TO%20TRIM%202024/AUDITORIAS.pdf" TargetMode="External"/><Relationship Id="rId2" Type="http://schemas.openxmlformats.org/officeDocument/2006/relationships/hyperlink" Target="https://transparencia.bahiadebanderas.gob.mx/ARTICULO33/XXIV/2024/4TO%20TR%202024/FORMATO%20XXIV%204TO%20TRIM%202024/AUDITORIAS.pdf" TargetMode="External"/><Relationship Id="rId1" Type="http://schemas.openxmlformats.org/officeDocument/2006/relationships/hyperlink" Target="https://transparencia.bahiadebanderas.gob.mx/ARTICULO33/XXIV/2024/4TO%20TR%202024/FORMATO%20XXIV%204TO%20TRIM%202024/AUDITORIAS.pdf" TargetMode="External"/><Relationship Id="rId6" Type="http://schemas.openxmlformats.org/officeDocument/2006/relationships/printerSettings" Target="../printerSettings/printerSettings1.bin"/><Relationship Id="rId5" Type="http://schemas.openxmlformats.org/officeDocument/2006/relationships/hyperlink" Target="https://transparencia.bahiadebanderas.gob.mx/ARTICULO33/XXIV/2024/4TO%20TR%202024/FORMATO%20XXIV%204TO%20TRIM%202024/AUDITORIAS.pdf" TargetMode="External"/><Relationship Id="rId4" Type="http://schemas.openxmlformats.org/officeDocument/2006/relationships/hyperlink" Target="https://transparencia.bahiadebanderas.gob.mx/ARTICULO33/XXIV/2024/4TO%20TR%202024/FORMATO%20XXIV%204TO%20TRIM%202024/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U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Q8" s="3" t="s">
        <v>80</v>
      </c>
      <c r="S8" s="3" t="s">
        <v>80</v>
      </c>
      <c r="T8" s="3" t="s">
        <v>80</v>
      </c>
      <c r="Y8" s="3" t="s">
        <v>80</v>
      </c>
      <c r="Z8">
        <v>0</v>
      </c>
      <c r="AA8" s="3" t="s">
        <v>80</v>
      </c>
      <c r="AB8" s="4" t="s">
        <v>81</v>
      </c>
      <c r="AC8" s="2">
        <v>45672</v>
      </c>
      <c r="AD8" t="s">
        <v>82</v>
      </c>
    </row>
  </sheetData>
  <mergeCells count="7">
    <mergeCell ref="A6:AD6"/>
    <mergeCell ref="A2:C2"/>
    <mergeCell ref="D2:F2"/>
    <mergeCell ref="G2:I2"/>
    <mergeCell ref="A3:C3"/>
    <mergeCell ref="D3:F3"/>
    <mergeCell ref="G3:I3"/>
  </mergeCells>
  <dataValidations count="2">
    <dataValidation type="list" allowBlank="1" showErrorMessage="1" sqref="F8:F166" xr:uid="{00000000-0002-0000-0000-000000000000}">
      <formula1>Hidden_15</formula1>
    </dataValidation>
    <dataValidation type="list" allowBlank="1" showErrorMessage="1" sqref="W8:W166" xr:uid="{00000000-0002-0000-0000-000001000000}">
      <formula1>Hidden_222</formula1>
    </dataValidation>
  </dataValidations>
  <hyperlinks>
    <hyperlink ref="Q8" r:id="rId1" xr:uid="{66AA50B1-4725-4A10-84EA-E5BAC0FCF217}"/>
    <hyperlink ref="S8" r:id="rId2" display="https://transparencia.bahiadebanderas.gob.mx/ARTICULO33/XXIV/2024/4TO TR 2024/FORMATO XXIV 4TO TRIM 2024/AUDITORIAS.pdf" xr:uid="{4D16E41B-5354-47F3-BB18-1658F20797DC}"/>
    <hyperlink ref="T8" r:id="rId3" display="https://transparencia.bahiadebanderas.gob.mx/ARTICULO33/XXIV/2024/4TO TR 2024/FORMATO XXIV 4TO TRIM 2024/AUDITORIAS.pdf" xr:uid="{6632886A-1D8B-4C5D-B822-273ACB570BBC}"/>
    <hyperlink ref="Y8" r:id="rId4" display="https://transparencia.bahiadebanderas.gob.mx/ARTICULO33/XXIV/2024/4TO TR 2024/FORMATO XXIV 4TO TRIM 2024/AUDITORIAS.pdf" xr:uid="{28985A48-63C0-4BB7-A595-AD2BC3D6D1D3}"/>
    <hyperlink ref="AA8" r:id="rId5" display="https://transparencia.bahiadebanderas.gob.mx/ARTICULO33/XXIV/2024/4TO TR 2024/FORMATO XXIV 4TO TRIM 2024/AUDITORIAS.pdf" xr:uid="{616E3EA7-16EC-402D-BA23-0274398BB65D}"/>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2024-12-16T17:40:42Z</dcterms:created>
  <dcterms:modified xsi:type="dcterms:W3CDTF">2025-01-15T17:29:12Z</dcterms:modified>
</cp:coreProperties>
</file>