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1/PRIMER TRIMESTRE/"/>
    </mc:Choice>
  </mc:AlternateContent>
  <xr:revisionPtr revIDLastSave="22" documentId="11_E001C80AFDDE0B0830A015D377E102CD24ED287C" xr6:coauthVersionLast="46" xr6:coauthVersionMax="46" xr10:uidLastSave="{E3D31DBB-ADCB-4E39-9250-0FAB3ED35AE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<sst xmlns="http://schemas.openxmlformats.org/spreadsheetml/2006/main" count="229" uniqueCount="194">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</sst>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3" zoomScale="94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2">
        <v>44197</v>
      </c>
      <c r="C8" s="2">
        <v>44286</v>
      </c>
      <c r="AK8" t="s">
        <v>192</v>
      </c>
      <c r="AL8" s="2">
        <v>44314</v>
      </c>
      <c r="AM8" s="2">
        <v>44314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2018-05-04T15:45:46Z</dcterms:created>
  <dcterms:modified xsi:type="dcterms:W3CDTF">2021-04-28T16:56:36Z</dcterms:modified>
</cp:coreProperties>
</file>