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"/>
    </mc:Choice>
  </mc:AlternateContent>
  <xr:revisionPtr revIDLastSave="0" documentId="13_ncr:1_{58D947B8-11CC-461C-B777-F1889F3747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<sst xmlns="http://schemas.openxmlformats.org/spreadsheetml/2006/main" count="58" uniqueCount="50">
  <si>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</si>
  <si>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</si>
  <si>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</si>
  <si>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</si>
  <si>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</si>
  <si>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</si>
  <si>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</si>
  <si>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</si>
  <si>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</si>
  <si>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</si>
  <si>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</si>
  <si>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</si>
  <si>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</si>
  <si>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</si>
  <si>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</si>
  <si>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</si>
  <si>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</si>
  <si>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</si>
  <si>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</si>
  <si>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</si>
  <si>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</si>
  <si>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</si>
  <si>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</si>
  <si>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</si>
  <si>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</si>
  <si>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</si>
  <si>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</si>
  <si>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</si>
  <si>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</si>
  <si>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</si>
  <si>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</si>
  <si>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</si>
  <si>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</si>
  <si>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</si>
  <si>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</si>
  <si>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</si>
  <si>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</si>
  <si>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</si>
  <si>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</si>
  <si>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</si>
  <si>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</si>
  <si>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</si>
  <si>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</si>
  <si>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</si>
  <si>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</si>
  <si>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</si>
  <si>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</si>
  <si>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</si>
  <si>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Jefatura de Enlace y Acceso Publico a la información</t>
  </si>
  <si>
    <t>Este formato en especifico no aplica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</si>
</sst>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ARGA%20DE%20INFORMACI&#211;N%202020\1ER.%20TRIM.%20%20PNT%202020\Ya%20cargados\4.-%20SECRETARIA%20DEL%20AYUNTAMIENTO\Transparencia\LTAIPEN_Art_33_Fr_XXXVI%20Carg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L8" t="s">
        <v>48</v>
      </c>
      <c r="M8" s="2">
        <v>44116</v>
      </c>
      <c r="N8" s="2">
        <v>44116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2020-07-20T20:09:49Z</dcterms:created>
  <dcterms:modified xsi:type="dcterms:W3CDTF">2020-10-12T16:31:40Z</dcterms:modified>
</cp:coreProperties>
</file>