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ulema\Dropbox\TERCER TRIMESTRE 2019\ALTAS\"/>
    </mc:Choice>
  </mc:AlternateContent>
  <xr:revisionPtr revIDLastSave="0" documentId="13_ncr:1_{9579B3DF-3CB6-428F-AEDA-CCC3D3426EF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<sst xmlns="http://schemas.openxmlformats.org/spreadsheetml/2006/main" count="165" uniqueCount="123">
  <si>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</si>
  <si>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</si>
  <si>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</si>
  <si>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</si>
  <si>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</si>
  <si>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</si>
  <si>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</si>
  <si>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</si>
  <si>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</si>
  <si>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</si>
  <si>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</si>
  <si>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</si>
  <si>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</si>
  <si>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</si>
  <si>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</si>
  <si>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</si>
  <si>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</si>
  <si>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</si>
  <si>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</si>
  <si>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</si>
  <si>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</si>
  <si>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</si>
  <si>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</si>
  <si>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</si>
  <si>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</si>
  <si>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</si>
  <si>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</si>
  <si>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</si>
  <si>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</si>
  <si>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</si>
  <si>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</si>
  <si>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</si>
  <si>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</si>
  <si>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</si>
  <si>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</si>
  <si>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</si>
  <si>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</si>
  <si>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</si>
  <si>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</si>
  <si>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</si>
  <si>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</si>
  <si>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</si>
  <si>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</si>
  <si>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</si>
  <si>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</si>
  <si>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</si>
  <si>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</si>
  <si>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</si>
  <si>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</si>
  <si>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</si>
  <si>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</si>
  <si>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</si>
  <si>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</si>
  <si>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</si>
  <si>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</si>
  <si>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</si>
  <si>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</si>
  <si>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</si>
  <si>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</si>
  <si>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</si>
  <si>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</si>
  <si>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</si>
  <si>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</si>
  <si>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</si>
  <si>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</si>
  <si>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</si>
  <si>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</si>
  <si>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</si>
  <si>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</si>
  <si>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</si>
  <si>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</si>
  <si>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</si>
  <si>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</si>
  <si>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</si>
  <si>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</si>
  <si>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</si>
  <si>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</si>
  <si>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</si>
  <si>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</si>
  <si>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</si>
  <si>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</si>
  <si>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</si>
  <si>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</si>
  <si>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</si>
  <si>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</si>
  <si>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</si>
  <si>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</si>
  <si>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</si>
  <si>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</si>
  <si>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</si>
  <si>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</si>
  <si>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</si>
  <si>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</si>
  <si>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</si>
  <si>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</si>
  <si>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</si>
  <si>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</si>
  <si>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</si>
  <si>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</si>
  <si>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</si>
  <si>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</si>
  <si>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</si>
  <si>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</si>
  <si>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</si>
  <si>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</si>
  <si>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</si>
  <si>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</si>
  <si>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</si>
  <si>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</si>
  <si>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</si>
  <si>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</si>
  <si>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</si>
  <si>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sin recomendación</t>
  </si>
  <si>
    <t>no se genero informacion al periodo que se informa</t>
  </si>
  <si>
    <t>no se genero informacion en el periodo que se informa</t>
  </si>
  <si>
    <t>no se genero informacion durante el periodo que se informa</t>
  </si>
  <si>
    <t>no se realizaron acciones ya que durante el periodo que se informa no se genero informacion</t>
  </si>
  <si>
    <t>ninguna</t>
  </si>
  <si>
    <t>no se genero informacion</t>
  </si>
  <si>
    <t>no se llego a ninguna determinacion ya que durante el periodo que se informa no se genero informacion</t>
  </si>
  <si>
    <t>sin numero</t>
  </si>
  <si>
    <t>direccion juridica</t>
  </si>
  <si>
    <t>https://bahiadebanderas.gob.mx/transparenciaX/ARTICULO33/XXXV/TERCER%20TR%202019/JURIDICO/FORMATO%20XXXVA.pdf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</si>
</sst>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bahiadebanderas.gob.mx/transparenciaX/ARTICULO33/XXXV/TERCER%20TR%202019/JURIDICO/FORMATO%20XXXVA.pdf" TargetMode="External"/><Relationship Id="rId2" Type="http://schemas.openxmlformats.org/officeDocument/2006/relationships/hyperlink" Target="https://bahiadebanderas.gob.mx/transparenciaX/ARTICULO33/XXXV/TERCER%20TR%202019/JURIDICO/FORMATO%20XXXVA.pdf" TargetMode="External"/><Relationship Id="rId1" Type="http://schemas.openxmlformats.org/officeDocument/2006/relationships/hyperlink" Target="https://bahiadebanderas.gob.mx/transparenciaX/ARTICULO33/XXXV/TERCER%20TR%202019/JURIDICO/FORMATO%20XXXVA.pdf" TargetMode="External"/><Relationship Id="rId5" Type="http://schemas.openxmlformats.org/officeDocument/2006/relationships/hyperlink" Target="https://bahiadebanderas.gob.mx/transparenciaX/ARTICULO33/XXXV/TERCER%20TR%202019/JURIDICO/FORMATO%20XXXVA.pdf" TargetMode="External"/><Relationship Id="rId4" Type="http://schemas.openxmlformats.org/officeDocument/2006/relationships/hyperlink" Target="https://bahiadebanderas.gob.mx/transparenciaX/ARTICULO33/XXXV/TERCER%20TR%202019/JURIDICO/FORMATO%20XXXV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H2" workbookViewId="0">
      <selection activeCell="AJ11" sqref="AJ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43647</v>
      </c>
      <c r="C8" s="3">
        <v>43738</v>
      </c>
      <c r="D8" s="3">
        <v>43759</v>
      </c>
      <c r="E8" t="s">
        <v>112</v>
      </c>
      <c r="F8" t="s">
        <v>113</v>
      </c>
      <c r="G8" t="s">
        <v>95</v>
      </c>
      <c r="H8" t="s">
        <v>114</v>
      </c>
      <c r="I8" s="3">
        <v>43759</v>
      </c>
      <c r="J8" s="3">
        <v>43759</v>
      </c>
      <c r="K8" t="s">
        <v>97</v>
      </c>
      <c r="L8" t="s">
        <v>115</v>
      </c>
      <c r="M8" s="7" t="s">
        <v>122</v>
      </c>
      <c r="O8" s="3">
        <v>43759</v>
      </c>
      <c r="P8" t="s">
        <v>116</v>
      </c>
      <c r="Q8" t="s">
        <v>117</v>
      </c>
      <c r="R8" s="3">
        <v>43759</v>
      </c>
      <c r="S8" s="7" t="s">
        <v>122</v>
      </c>
      <c r="T8" t="s">
        <v>115</v>
      </c>
      <c r="V8">
        <v>1</v>
      </c>
      <c r="W8" s="7" t="s">
        <v>122</v>
      </c>
      <c r="X8" t="s">
        <v>119</v>
      </c>
      <c r="Y8" s="3">
        <v>43759</v>
      </c>
      <c r="Z8" s="7" t="s">
        <v>122</v>
      </c>
      <c r="AA8" t="s">
        <v>118</v>
      </c>
      <c r="AB8" s="3">
        <v>43759</v>
      </c>
      <c r="AC8" t="s">
        <v>120</v>
      </c>
      <c r="AD8">
        <v>0</v>
      </c>
      <c r="AE8" t="s">
        <v>100</v>
      </c>
      <c r="AF8" s="3">
        <v>43759</v>
      </c>
      <c r="AG8" s="3">
        <v>43759</v>
      </c>
      <c r="AH8" s="7" t="s">
        <v>122</v>
      </c>
      <c r="AI8" t="s">
        <v>121</v>
      </c>
      <c r="AJ8" s="3">
        <v>43762</v>
      </c>
      <c r="AK8" s="3">
        <v>43762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AH8" r:id="rId1" display="https://bahiadebanderas.gob.mx/transparenciaX/ARTICULO33/XXXV/TERCER TR 2019/JURIDICO/FORMATO XXXVA.pdf" xr:uid="{0F00A220-ECCC-49E3-8591-B4972FFE713B}"/>
    <hyperlink ref="Z8" r:id="rId2" display="https://bahiadebanderas.gob.mx/transparenciaX/ARTICULO33/XXXV/TERCER TR 2019/JURIDICO/FORMATO XXXVA.pdf" xr:uid="{170B4530-A7E5-446E-8BCB-E8BB0A911449}"/>
    <hyperlink ref="W8" r:id="rId3" display="https://bahiadebanderas.gob.mx/transparenciaX/ARTICULO33/XXXV/TERCER TR 2019/JURIDICO/FORMATO XXXVA.pdf" xr:uid="{5B9090E2-768F-4A45-8C49-29C5697E07E0}"/>
    <hyperlink ref="S8" r:id="rId4" display="https://bahiadebanderas.gob.mx/transparenciaX/ARTICULO33/XXXV/TERCER TR 2019/JURIDICO/FORMATO XXXVA.pdf" xr:uid="{DDD5530E-71AB-4A33-A5D1-8F418753C870}"/>
    <hyperlink ref="M8" r:id="rId5" display="https://bahiadebanderas.gob.mx/transparenciaX/ARTICULO33/XXXV/TERCER TR 2019/JURIDICO/FORMATO XXXVA.pdf" xr:uid="{E655711B-62B3-4D4B-AD68-79AAF399265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Zulema</cp:lastModifiedBy>
  <dcterms:created xsi:type="dcterms:W3CDTF">2019-10-15T16:56:42Z</dcterms:created>
  <dcterms:modified xsi:type="dcterms:W3CDTF">2019-10-24T15:38:18Z</dcterms:modified>
</cp:coreProperties>
</file>