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<sst xmlns="http://schemas.openxmlformats.org/spreadsheetml/2006/main" count="109" uniqueCount="92">
  <si>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</si>
  <si>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</si>
  <si>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</si>
  <si>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</si>
  <si>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</si>
  <si>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</si>
  <si>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</si>
  <si>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</si>
  <si>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</si>
  <si>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</si>
  <si>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</si>
  <si>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</si>
  <si>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</si>
  <si>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</si>
  <si>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</si>
  <si>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</si>
  <si>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</si>
  <si>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</si>
  <si>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</si>
  <si>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</si>
  <si>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</si>
  <si>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</si>
  <si>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</si>
  <si>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</si>
  <si>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</si>
  <si>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</si>
  <si>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</si>
  <si>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</si>
  <si>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</si>
  <si>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</si>
  <si>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</si>
  <si>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</si>
  <si>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</si>
  <si>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</si>
  <si>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</si>
  <si>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</si>
  <si>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</si>
  <si>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</si>
  <si>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</si>
  <si>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</si>
  <si>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</si>
  <si>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</si>
  <si>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</si>
  <si>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</si>
  <si>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</si>
  <si>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</si>
  <si>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53C63345AFD2005B69449B2F71A849F1</t>
  </si>
  <si>
    <t>2021</t>
  </si>
  <si>
    <t>01/01/2021</t>
  </si>
  <si>
    <t>31/03/2021</t>
  </si>
  <si>
    <t/>
  </si>
  <si>
    <t>https://www.bahiadebanderas.gob.mx/transparenciaX/ARTICULO33/XXXV/PRIMER%20TR%202021/JURIDICO/FORMATO%20XXXVc.pdf</t>
  </si>
  <si>
    <t>Dirección Júridica</t>
  </si>
  <si>
    <t>26/04/2021</t>
  </si>
  <si>
    <t>Durante el periodo que se informa correspondiente al primer trimestre del ejercicio fiscal 2021, no se recibieron en la Dirección Jurídica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</si>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</sst>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112.5" customWidth="true" bestFit="true"/>
    <col min="13" max="13" width="112.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65.68359375" customWidth="true" bestFit="true"/>
    <col min="1" max="1" width="3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84</v>
      </c>
    </row>
    <row r="31">
      <c r="A31" t="s">
        <v>85</v>
      </c>
    </row>
    <row r="32">
      <c r="A32" t="s">
        <v>86</v>
      </c>
    </row>
    <row r="33">
      <c r="A33" t="s">
        <v>87</v>
      </c>
    </row>
    <row r="34">
      <c r="A34" t="s">
        <v>88</v>
      </c>
    </row>
    <row r="35">
      <c r="A35" t="s">
        <v>89</v>
      </c>
    </row>
    <row r="36">
      <c r="A36" t="s">
        <v>90</v>
      </c>
    </row>
    <row r="37">
      <c r="A37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2021-04-29T18:20:48Z</dcterms:created>
  <dc:creator>Apache POI</dc:creator>
</cp:coreProperties>
</file>