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4o TRIM TRANSPARENCIA 2020 casa\TESORERIA\ART 33\para carga\"/>
    </mc:Choice>
  </mc:AlternateContent>
  <xr:revisionPtr revIDLastSave="0" documentId="13_ncr:1_{038BC268-A1F1-4851-8A5D-4E519805AA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<sst xmlns="http://schemas.openxmlformats.org/spreadsheetml/2006/main" count="56" uniqueCount="48">
  <si>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</si>
  <si>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</si>
  <si>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</si>
  <si>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</si>
  <si>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</si>
  <si>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</si>
  <si>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</si>
  <si>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</si>
  <si>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</si>
  <si>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</si>
  <si>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</si>
  <si>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</si>
  <si>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</si>
  <si>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</si>
  <si>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</si>
  <si>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</si>
  <si>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</si>
  <si>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</si>
  <si>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</si>
  <si>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</si>
  <si>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</si>
  <si>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</si>
  <si>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</si>
  <si>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</si>
  <si>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</si>
  <si>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</si>
  <si>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</si>
  <si>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</si>
  <si>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</si>
  <si>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</si>
  <si>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</si>
  <si>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</si>
  <si>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</si>
  <si>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</si>
  <si>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</si>
  <si>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</si>
  <si>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</si>
  <si>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</si>
  <si>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</si>
  <si>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</si>
  <si>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</si>
  <si>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</si>
  <si>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</si>
  <si>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</si>
  <si>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</si>
  <si>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</si>
  <si>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las celdas D8 E8 F8 y H8 se encuentran vacias porque durante el cuarto trimestre del 2020 no se presentaron ofertas por parte de instituciones bancarias</t>
  </si>
  <si>
    <t>https://www.bahiadebanderas.gob.mx/transparenciaX/ARTICULO33/XXII/CUARTO%20TR%202020/TESORERIA/XXIIb.%20ofertas%20presentadas%20al%20sujeto%20obligado.pdf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</si>
</sst>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II/CUARTO%20TR%202020/TESORERIA/XXIIb.%20ofertas%20presentadas%20al%20sujeto%20obligado.pdf" TargetMode="External"/><Relationship Id="rId1" Type="http://schemas.openxmlformats.org/officeDocument/2006/relationships/hyperlink" Target="https://www.bahiadebanderas.gob.mx/transparenciaX/ARTICULO33/XXII/CUARTO%20TR%202020/TESORERIA/XXIIb.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44196</v>
      </c>
      <c r="E8" s="2"/>
      <c r="G8" s="6" t="s">
        <v>47</v>
      </c>
      <c r="I8" s="6" t="s">
        <v>47</v>
      </c>
      <c r="J8" t="s">
        <v>45</v>
      </c>
      <c r="K8" s="2">
        <v>44226</v>
      </c>
      <c r="L8" s="2">
        <v>44226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G8" r:id="rId1" display="https://www.bahiadebanderas.gob.mx/transparenciaX/ARTICULO33/XXII/CUARTO TR 2020/TESORERIA/XXIIb. ofertas presentadas al sujeto obligado.pdf" xr:uid="{0196D0A1-424C-410B-B0F4-A6A434D733CF}"/>
    <hyperlink ref="I8" r:id="rId2" display="https://www.bahiadebanderas.gob.mx/transparenciaX/ARTICULO33/XXII/CUARTO TR 2020/TESORERIA/XXIIb. ofertas presentadas al sujeto obligado.pdf" xr:uid="{69DF7AEF-B514-4DCA-87F4-75056A783EF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2021-01-30T22:09:15Z</dcterms:created>
  <dcterms:modified xsi:type="dcterms:W3CDTF">2021-03-02T22:01:34Z</dcterms:modified>
</cp:coreProperties>
</file>