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<sst xmlns="http://schemas.openxmlformats.org/spreadsheetml/2006/main" count="56" uniqueCount="48">
  <si>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</si>
  <si>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</si>
  <si>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</si>
  <si>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</si>
  <si>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</si>
  <si>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</si>
  <si>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</si>
  <si>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</si>
  <si>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</si>
  <si>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</si>
  <si>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</si>
  <si>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</si>
  <si>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</si>
  <si>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</si>
  <si>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</si>
  <si>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</si>
  <si>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</si>
  <si>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</si>
  <si>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</si>
  <si>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</si>
  <si>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</si>
  <si>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</si>
  <si>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</si>
  <si>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</si>
  <si>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</si>
  <si>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</si>
  <si>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</si>
  <si>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</si>
  <si>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</si>
  <si>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</si>
  <si>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</si>
  <si>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</si>
  <si>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</si>
  <si>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</si>
  <si>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</si>
  <si>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</si>
  <si>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</si>
  <si>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</si>
  <si>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</si>
  <si>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</si>
  <si>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</si>
  <si>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</si>
  <si>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</si>
  <si>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</si>
  <si>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</si>
  <si>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tesoreria</t>
  </si>
  <si>
    <t>https://bahiadebanderas.gob.mx/transparenciaX/ARTICULO33/XXII/CUARTO%20TR%202019/XXII%20b.%20OFERTAS%20PRESENTADAS%20AL%20SUJETO%20OBLIGADO.pdf</t>
  </si>
  <si>
    <t xml:space="preserve"> las celdas D8 E8 F8 y H8 se encuentran vacias ya que durante el cuarto trimestre no se presentaron ofertas  por parte de instituciones bancarias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</si>
</sst>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ahiadebanderas.gob.mx/transparenciaX/ARTICULO33/XXII/CUARTO%20TR%202019/XXII%20b.%20OFERTAS%20PRESENTADAS%20AL%20SUJETO%20OBLIGADO.pdf" TargetMode="External"/><Relationship Id="rId1" Type="http://schemas.openxmlformats.org/officeDocument/2006/relationships/hyperlink" Target="https://bahiadebanderas.gob.mx/transparenciaX/ARTICULO33/XXII/CUARTO%20TR%202019/XXII%20b.%20OFERTAS%20PRESENTADAS%20AL%20SUJETO%20OBLI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D8" s="4"/>
      <c r="G8" s="3" t="s">
        <v>46</v>
      </c>
      <c r="I8" s="3" t="s">
        <v>46</v>
      </c>
      <c r="J8" t="s">
        <v>45</v>
      </c>
      <c r="K8" s="2">
        <v>44195</v>
      </c>
      <c r="L8" s="2">
        <v>44195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 display="https://bahiadebanderas.gob.mx/transparenciaX/ARTICULO33/XXII/CUARTO TR 2019/XXII b. OFERTAS PRESENTADAS AL SUJETO OBLIGADO.pdf"/>
    <hyperlink ref="I8" r:id="rId2" display="https://bahiadebanderas.gob.mx/transparenciaX/ARTICULO33/XXII/CUARTO TR 2019/XXII b. OFERTAS PRESENTADAS AL SUJETO OBLIGADO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2019-10-22T14:26:33Z</dcterms:created>
  <dcterms:modified xsi:type="dcterms:W3CDTF">2020-02-07T16:22:05Z</dcterms:modified>
</cp:coreProperties>
</file>