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NIDIA\2020\TRANSPARENCIA\PRIMER TRIMESTRE 2020\FORMATOS\"/>
    </mc:Choice>
  </mc:AlternateContent>
  <xr:revisionPtr revIDLastSave="0" documentId="13_ncr:1_{4D7E2337-7705-475B-AA16-3A4523D8B41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<sst xmlns="http://schemas.openxmlformats.org/spreadsheetml/2006/main" count="83" uniqueCount="66">
  <si>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</si>
  <si>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</si>
  <si>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</si>
  <si>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</si>
  <si>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</si>
  <si>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</si>
  <si>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</si>
  <si>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</si>
  <si>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</si>
  <si>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</si>
  <si>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</si>
  <si>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</si>
  <si>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</si>
  <si>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</si>
  <si>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</si>
  <si>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</si>
  <si>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</si>
  <si>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</si>
  <si>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</si>
  <si>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</si>
  <si>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</si>
  <si>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</si>
  <si>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</si>
  <si>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</si>
  <si>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</si>
  <si>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</si>
  <si>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</si>
  <si>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</si>
  <si>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</si>
  <si>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</si>
  <si>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</si>
  <si>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</si>
  <si>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</si>
  <si>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</si>
  <si>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</si>
  <si>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</si>
  <si>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</si>
  <si>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</si>
  <si>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</si>
  <si>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</si>
  <si>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</si>
  <si>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</si>
  <si>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</si>
  <si>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</si>
  <si>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</si>
  <si>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</si>
  <si>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</si>
  <si>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</si>
  <si>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</si>
  <si>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</si>
  <si>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</si>
  <si>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</si>
  <si>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</si>
  <si>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</si>
  <si>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</si>
  <si>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</si>
  <si>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</si>
  <si>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</si>
  <si>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</si>
  <si>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</si>
  <si>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</si>
  <si>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</si>
  <si>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</si>
  <si>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se informa mediante oficio que no se cuenta con informacion para el llenado del formato xviii y de las filas d, e, f, g, h, i, j, k, l, m, n, o, p, q, del primer trimestre 2019 ya que no se impusieron sanciones administrativas definitivas a los servidores publicos del ayuntamiento de bahia de banderas</t>
  </si>
  <si>
    <t>contraloria municipal</t>
  </si>
  <si>
    <t>https://www.bahiadebanderas.gob.mx/transparenciaX/ARTICULO33/XVIII/PRIMER%20TR%202020/CONTRALORIA/SANCIONES%20ADMINISTRATIVAS.pdf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</si>
</sst>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hiadebanderas.gob.mx/transparenciaX/ARTICULO33/XVIII/PRIMER%20TR%202020/CONTRALORIA/SANCIONES%20ADMINISTRATIVAS.pdf" TargetMode="External"/><Relationship Id="rId1" Type="http://schemas.openxmlformats.org/officeDocument/2006/relationships/hyperlink" Target="https://www.bahiadebanderas.gob.mx/transparenciaX/ARTICULO33/XVIII/PRIMER%20TR%202020/CONTRALORIA/SANCIONES%20ADMINIST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43832</v>
      </c>
      <c r="C8" s="2">
        <v>43921</v>
      </c>
      <c r="R8" s="3" t="s">
        <v>65</v>
      </c>
      <c r="S8" s="3" t="s">
        <v>65</v>
      </c>
      <c r="T8" t="s">
        <v>64</v>
      </c>
      <c r="U8" s="2">
        <v>43985</v>
      </c>
      <c r="V8" s="2">
        <v>43985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AAA72B06-8B00-4210-A31E-CA7D4EBF17B0}"/>
    <hyperlink ref="S8" r:id="rId2" xr:uid="{75765022-99C2-4467-869C-C2F28E49D7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2020-02-24T17:21:17Z</dcterms:created>
  <dcterms:modified xsi:type="dcterms:W3CDTF">2020-06-03T18:22:49Z</dcterms:modified>
</cp:coreProperties>
</file>