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2" activeTab="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<sst xmlns="http://schemas.openxmlformats.org/spreadsheetml/2006/main" count="284" uniqueCount="172">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</sst>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opLeftCell="AW2" workbookViewId="0">
      <selection activeCell="AW17" sqref="AW17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4">
        <v>44105</v>
      </c>
      <c r="D8" s="4">
        <v>44196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126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126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126</v>
      </c>
      <c r="AS8" s="3" t="s">
        <v>117</v>
      </c>
      <c r="AT8" s="3" t="s">
        <v>122</v>
      </c>
      <c r="AU8" s="4">
        <v>44208</v>
      </c>
      <c r="AV8" s="4">
        <v>44208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134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121</v>
      </c>
      <c r="B4" s="3" t="s">
        <v>171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121</v>
      </c>
      <c r="B4" s="3" t="s">
        <v>141</v>
      </c>
      <c r="C4" s="3" t="s">
        <v>142</v>
      </c>
      <c r="D4" s="3" t="s">
        <v>142</v>
      </c>
      <c r="E4" s="3" t="s">
        <v>140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139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25">
      <c r="A3" s="1" t="s">
        <v>134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  <row r="4" spans="1:10" ht="45" customHeight="1" x14ac:dyDescent="0.25">
      <c r="A4" s="3" t="s">
        <v>121</v>
      </c>
      <c r="B4" s="3" t="s">
        <v>162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161</v>
      </c>
      <c r="H4" s="3" t="s">
        <v>142</v>
      </c>
      <c r="I4" s="3" t="s">
        <v>142</v>
      </c>
      <c r="J4" s="3" t="s">
        <v>142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2021-01-13T16:58:18Z</dcterms:modified>
</cp:coreProperties>
</file>