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<sst xmlns="http://schemas.openxmlformats.org/spreadsheetml/2006/main" count="96" uniqueCount="79">
  <si>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</si>
  <si>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</si>
  <si>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</si>
  <si>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</si>
  <si>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</si>
  <si>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</si>
  <si>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</si>
  <si>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</si>
  <si>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</si>
  <si>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</si>
  <si>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</si>
  <si>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</si>
  <si>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</si>
  <si>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</si>
  <si>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</si>
  <si>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</si>
  <si>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</si>
  <si>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</si>
  <si>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</si>
  <si>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</si>
  <si>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</si>
  <si>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</si>
  <si>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</si>
  <si>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</si>
  <si>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</si>
  <si>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</si>
  <si>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</si>
  <si>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</si>
  <si>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</si>
  <si>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</si>
  <si>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</si>
  <si>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</si>
  <si>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</si>
  <si>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</si>
  <si>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</si>
  <si>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</si>
  <si>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</si>
  <si>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</si>
  <si>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</si>
  <si>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</si>
  <si>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</si>
  <si>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</si>
  <si>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</si>
  <si>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</si>
  <si>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</si>
  <si>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</si>
  <si>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</si>
  <si>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</si>
  <si>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</si>
  <si>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</si>
  <si>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</si>
  <si>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</si>
  <si>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</si>
  <si>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</si>
  <si>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</si>
  <si>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</si>
  <si>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</si>
  <si>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</si>
  <si>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</si>
  <si>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</si>
  <si>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</si>
  <si>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</si>
  <si>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</si>
  <si>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</si>
  <si>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</si>
  <si>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</si>
  <si>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</si>
  <si>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</si>
  <si>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</si>
  <si>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</si>
  <si>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</si>
  <si>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</si>
  <si>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tesoreria</t>
  </si>
  <si>
    <t>no</t>
  </si>
  <si>
    <t>se</t>
  </si>
  <si>
    <t>tuvieron</t>
  </si>
  <si>
    <t>estudios</t>
  </si>
  <si>
    <t>durante el tercer trimestre del 2020 no se financiaron Estudios con Recursos Públicos por esa razon las celdas D8 E8 F8 G8 H8 I8 J8 K8 L8 M8 O8 y P8 se encuentran vacias</t>
  </si>
  <si>
    <t>https://www.bahiadebanderas.gob.mx/transparenciaX/ARTICULO33/XLI/TERCER%20TR%202020/NOMINAS/XLI%20estudios%20financiados%20con%20recursos%20publicos.pdf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</si>
</sst>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LI/TERCER%20TR%202020/NOMINAS/XLI%20estudios%20financiados%20con%20recursos%20publicos.pdf" TargetMode="External"/><Relationship Id="rId1" Type="http://schemas.openxmlformats.org/officeDocument/2006/relationships/hyperlink" Target="https://www.bahiadebanderas.gob.mx/transparenciaX/ARTICULO33/XLI/TERCER%20TR%202020/NOMINAS/XLI%20estudios%20financiados%20con%20recurs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J8">
        <v>1</v>
      </c>
      <c r="N8" s="4" t="s">
        <v>78</v>
      </c>
      <c r="Q8" s="4" t="s">
        <v>78</v>
      </c>
      <c r="R8" t="s">
        <v>72</v>
      </c>
      <c r="S8" s="3">
        <v>44133</v>
      </c>
      <c r="T8" s="3">
        <v>44133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s://www.bahiadebanderas.gob.mx/transparenciaX/ARTICULO33/XLI/TERCER TR 2020/NOMINAS/XLI estudios financiados con recursos publicos.pdf"/>
    <hyperlink ref="Q8" r:id="rId2" display="https://www.bahiadebanderas.gob.mx/transparenciaX/ARTICULO33/XLI/TERCER TR 2020/NOMINAS/XLI estudios financiados con recursos publicos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severo</cp:lastModifiedBy>
  <dcterms:created xsi:type="dcterms:W3CDTF">2020-07-09T14:35:34Z</dcterms:created>
  <dcterms:modified xsi:type="dcterms:W3CDTF">2020-10-29T20:54:58Z</dcterms:modified>
</cp:coreProperties>
</file>