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<sst xmlns="http://schemas.openxmlformats.org/spreadsheetml/2006/main" count="96" uniqueCount="79">
  <si>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</si>
  <si>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</si>
  <si>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</si>
  <si>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</si>
  <si>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</si>
  <si>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</si>
  <si>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</si>
  <si>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</si>
  <si>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</si>
  <si>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</si>
  <si>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</si>
  <si>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</si>
  <si>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</si>
  <si>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</si>
  <si>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</si>
  <si>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</si>
  <si>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</si>
  <si>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</si>
  <si>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</si>
  <si>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</si>
  <si>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</si>
  <si>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</si>
  <si>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</si>
  <si>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</si>
  <si>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</si>
  <si>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</si>
  <si>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</si>
  <si>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</si>
  <si>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</si>
  <si>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</si>
  <si>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</si>
  <si>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</si>
  <si>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</si>
  <si>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</si>
  <si>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</si>
  <si>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</si>
  <si>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</si>
  <si>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</si>
  <si>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</si>
  <si>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</si>
  <si>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</si>
  <si>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</si>
  <si>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</si>
  <si>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</si>
  <si>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</si>
  <si>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</si>
  <si>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</si>
  <si>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</si>
  <si>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</si>
  <si>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</si>
  <si>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</si>
  <si>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</si>
  <si>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</si>
  <si>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</si>
  <si>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</si>
  <si>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</si>
  <si>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</si>
  <si>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</si>
  <si>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</si>
  <si>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</si>
  <si>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</si>
  <si>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</si>
  <si>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</si>
  <si>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</si>
  <si>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</si>
  <si>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</si>
  <si>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</si>
  <si>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</si>
  <si>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</si>
  <si>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</si>
  <si>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</si>
  <si>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</si>
  <si>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tesoreria</t>
  </si>
  <si>
    <t>no</t>
  </si>
  <si>
    <t>se</t>
  </si>
  <si>
    <t>hicieron</t>
  </si>
  <si>
    <t>estudios</t>
  </si>
  <si>
    <t>https://bahiadebanderas.gob.mx/transparenciaX/ARTICULO33/XLI/CUARTO%20TR%202019/XLI.%20ESTUDIOS%20FINANCIADOS%20CON%20RECURSOS%20PUBLICOS.pdf</t>
  </si>
  <si>
    <t>durante el cuarto trimestre del 2019 no se financiaron Estudios con Recursos Públicos por esa razon las celdas D8 E8 F8 G8 H8 I8 J8 K8 L8 M8 O8 y P8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</si>
</sst>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ahiadebanderas.gob.mx/transparenciaX/ARTICULO33/XLI/CUARTO%20TR%202019/XLI.%20ESTUDIOS%20FINANCIADOS%20CON%20RECURSOS%20PUBLICOS.pdf" TargetMode="External"/><Relationship Id="rId1" Type="http://schemas.openxmlformats.org/officeDocument/2006/relationships/hyperlink" Target="https://bahiadebanderas.gob.mx/transparenciaX/ARTICULO33/XLI/CUARTO%20TR%202019/XLI.%20ESTUDIOS%20FINANCIADOS%20CO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N8" s="4" t="s">
        <v>77</v>
      </c>
      <c r="Q8" s="4" t="s">
        <v>77</v>
      </c>
      <c r="R8" t="s">
        <v>72</v>
      </c>
      <c r="S8" s="3">
        <v>43860</v>
      </c>
      <c r="T8" s="3">
        <v>43860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bahiadebanderas.gob.mx/transparenciaX/ARTICULO33/XLI/CUARTO TR 2019/XLI. ESTUDIOS FINANCIADOS CON RECURSOS PUBLICOS.pdf"/>
    <hyperlink ref="Q8" r:id="rId2" display="https://bahiadebanderas.gob.mx/transparenciaX/ARTICULO33/XLI/CUARTO TR 2019/XLI. ESTUDIOS FINANCIADOS CON RECURSOS PUBLIC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2019-10-22T14:32:52Z</dcterms:created>
  <dcterms:modified xsi:type="dcterms:W3CDTF">2020-02-07T16:28:55Z</dcterms:modified>
</cp:coreProperties>
</file>