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9\COMUNICACION ESTRATEGICA\"/>
    </mc:Choice>
  </mc:AlternateContent>
  <xr:revisionPtr revIDLastSave="0" documentId="13_ncr:1_{467A57E0-F27E-4DAF-9129-7C06704D1D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<sst xmlns="http://schemas.openxmlformats.org/spreadsheetml/2006/main" count="71" uniqueCount="61">
  <si>
    <t>59601</t>
  </si>
  <si>
    <t>TÍTULO</t>
  </si>
  <si>
    <t>NOMBRE CORTO</t>
  </si>
  <si>
    <t>DESCRIPCIÓN</t>
  </si>
  <si>
    <t>Plan de Desarrollo</t>
  </si>
  <si>
    <t>1a LGT_Art_71_Fr_Ia</t>
  </si>
  <si>
    <t>1</t>
  </si>
  <si>
    <t>4</t>
  </si>
  <si>
    <t>2</t>
  </si>
  <si>
    <t>9</t>
  </si>
  <si>
    <t>7</t>
  </si>
  <si>
    <t>13</t>
  </si>
  <si>
    <t>14</t>
  </si>
  <si>
    <t>581855</t>
  </si>
  <si>
    <t>581856</t>
  </si>
  <si>
    <t>581862</t>
  </si>
  <si>
    <t>581864</t>
  </si>
  <si>
    <t>581860</t>
  </si>
  <si>
    <t>581857</t>
  </si>
  <si>
    <t>581865</t>
  </si>
  <si>
    <t>581866</t>
  </si>
  <si>
    <t>581867</t>
  </si>
  <si>
    <t>581868</t>
  </si>
  <si>
    <t>581858</t>
  </si>
  <si>
    <t>581859</t>
  </si>
  <si>
    <t>581869</t>
  </si>
  <si>
    <t>581861</t>
  </si>
  <si>
    <t>581863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</si>
  <si>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</si>
  <si>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</si>
  <si>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</si>
  <si>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</si>
  <si>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</si>
  <si>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</si>
  <si>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</si>
  <si>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</si>
  <si>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</si>
  <si>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</si>
  <si>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</si>
  <si>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</si>
  <si>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</si>
  <si>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</si>
  <si>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</si>
  <si>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</si>
  <si>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00686011C77DD0183CF2D2A944C6E656</t>
  </si>
  <si>
    <t>2025</t>
  </si>
  <si>
    <t>01/01/2024</t>
  </si>
  <si>
    <t>31/12/2027</t>
  </si>
  <si>
    <t>Plan Municipal Bahía de Banderas 2024  2027</t>
  </si>
  <si>
    <t>Municipal</t>
  </si>
  <si>
    <t>16/12/2024</t>
  </si>
  <si>
    <t>Es un instrumento que organiza el conjunto de actividades a desarrollar a mediano plazo, por cada una de las dependencias o entidades que conforman la administracion publica municipal</t>
  </si>
  <si>
    <t>Se busca la transformación de nuestro municipio en los diferentes sectores, económico, turístico y social, siendo esta administración la que detone el desarrollo de nuestro territorio y siente las bases del desarrollo a mediano y largo plazo resaltando el sentido de pertenencia e identidad de su población, sus bellezas naturales y la calidez de su gente.</t>
  </si>
  <si>
    <t>Se realizó baho 6 Ejes Estructurales que son Buen Gobierno, Gobernanza y Paz Social, Desarrollo Social, Desarrollo Económico, Equidad e Inclusión Social, Combate a la Corrupción y Mejora Administrativa y Territorio, Metropolización, Centros de Población y Medio Ambiente</t>
  </si>
  <si>
    <t>Foros de consulta, Mesas de Trabajo y Encuestas</t>
  </si>
  <si>
    <t>https://implan.bahiadebanderas.gob.mx/assets/documents/pgm_pgob/Plan_Municipal_De_Desarrollo_Formato_Editorial.pdf</t>
  </si>
  <si>
    <t>Secretaría Técnica del H. XI Ayuntamiento de Bahía de Banderas</t>
  </si>
  <si>
    <t>05/04/2024</t>
  </si>
  <si>
    <t/>
  </si>
  <si>
    <t>Nacional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</si>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</sst>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9.33203125" bestFit="1" customWidth="1"/>
    <col min="6" max="6" width="27.5546875" bestFit="1" customWidth="1"/>
    <col min="7" max="7" width="70.77734375" bestFit="1" customWidth="1"/>
    <col min="8" max="8" width="158.77734375" bestFit="1" customWidth="1"/>
    <col min="9" max="9" width="255" bestFit="1" customWidth="1"/>
    <col min="10" max="10" width="230.109375" bestFit="1" customWidth="1"/>
    <col min="11" max="11" width="58.5546875" bestFit="1" customWidth="1"/>
    <col min="12" max="12" width="25.44140625" bestFit="1" customWidth="1"/>
    <col min="13" max="13" width="136.21875" bestFit="1" customWidth="1"/>
    <col min="14" max="14" width="73.21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50</v>
      </c>
      <c r="M8" s="2" t="s">
        <v>55</v>
      </c>
      <c r="N8" s="2" t="s">
        <v>56</v>
      </c>
      <c r="O8" s="2" t="s">
        <v>57</v>
      </c>
      <c r="P8" s="2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2025-08-13T21:31:00Z</dcterms:created>
  <dcterms:modified xsi:type="dcterms:W3CDTF">2025-08-13T21:31:54Z</dcterms:modified>
</cp:coreProperties>
</file>