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<sst xmlns="http://schemas.openxmlformats.org/spreadsheetml/2006/main" count="267" uniqueCount="199">
  <si>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</si>
  <si>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</si>
  <si>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</si>
  <si>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</si>
  <si>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</si>
  <si>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</si>
  <si>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</si>
  <si>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</si>
  <si>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</si>
  <si>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</si>
  <si>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</si>
  <si>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</si>
  <si>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</si>
  <si>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</si>
  <si>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</si>
  <si>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</si>
  <si>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</si>
  <si>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</si>
  <si>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</si>
  <si>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</si>
  <si>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</si>
  <si>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</si>
  <si>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</si>
  <si>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</si>
  <si>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</si>
  <si>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</si>
  <si>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</si>
  <si>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</si>
  <si>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</si>
  <si>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</si>
  <si>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</si>
  <si>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</si>
  <si>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</si>
  <si>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</si>
  <si>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</si>
  <si>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</si>
  <si>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</si>
  <si>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</si>
  <si>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</si>
  <si>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</si>
  <si>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</si>
  <si>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</si>
  <si>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</si>
  <si>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</si>
  <si>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</si>
  <si>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</si>
  <si>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</si>
  <si>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</si>
  <si>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</si>
  <si>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</si>
  <si>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</si>
  <si>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</si>
  <si>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</si>
  <si>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</si>
  <si>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</si>
  <si>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</si>
  <si>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</si>
  <si>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</si>
  <si>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</si>
  <si>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</si>
  <si>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</si>
  <si>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</si>
  <si>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</si>
  <si>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</si>
  <si>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</si>
  <si>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</si>
  <si>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</si>
  <si>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</si>
  <si>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</si>
  <si>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</si>
  <si>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</si>
  <si>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</si>
  <si>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</si>
  <si>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</si>
  <si>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</si>
  <si>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</si>
  <si>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</si>
  <si>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</si>
  <si>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</si>
  <si>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</si>
  <si>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</si>
  <si>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</si>
  <si>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</si>
  <si>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</si>
  <si>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</si>
  <si>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</si>
  <si>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</si>
  <si>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</si>
  <si>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</si>
  <si>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</si>
  <si>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</si>
  <si>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</si>
  <si>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</si>
  <si>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</si>
  <si>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</si>
  <si>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83BDB661EBCBEFF459B9761B765E055D</t>
  </si>
  <si>
    <t>2022</t>
  </si>
  <si>
    <t>01/10/2022</t>
  </si>
  <si>
    <t>31/12/2022</t>
  </si>
  <si>
    <t/>
  </si>
  <si>
    <t>Dirección de Turismo</t>
  </si>
  <si>
    <t>04/01/2023</t>
  </si>
  <si>
    <t>En la Dirección de Turismo no se ofrece ningún programa, por lo que no hay tramites que reportar, así mismo se hace mención que por el motivo antes mencionado, el presente formato no se llenó completamente.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</si>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</sst>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9.9140625" customWidth="true" bestFit="true"/>
    <col min="6" max="6" width="27.2890625" customWidth="true" bestFit="true"/>
    <col min="7" max="7" width="18.1328125" customWidth="true" bestFit="true"/>
    <col min="8" max="8" width="46.7578125" customWidth="true" bestFit="true"/>
    <col min="9" max="9" width="21.1171875" customWidth="true" bestFit="true"/>
    <col min="10" max="10" width="18.56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22.90625" customWidth="true" bestFit="true"/>
    <col min="35" max="35" width="69.45703125" customWidth="true" bestFit="true"/>
    <col min="36" max="36" width="49.94921875" customWidth="true" bestFit="true"/>
    <col min="37" max="37" width="28.359375" customWidth="true" bestFit="true"/>
    <col min="38" max="38" width="73.1796875" customWidth="true" bestFit="true"/>
    <col min="39" max="39" width="44.71484375" customWidth="true" bestFit="true"/>
    <col min="40" max="40" width="20.015625" customWidth="true" bestFit="true"/>
    <col min="41" max="41" width="180.21484375" customWidth="true" bestFit="true"/>
    <col min="1" max="1" width="3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111</v>
      </c>
    </row>
    <row r="10">
      <c r="A10" t="s">
        <v>112</v>
      </c>
    </row>
    <row r="11">
      <c r="A11" t="s">
        <v>113</v>
      </c>
    </row>
    <row r="12">
      <c r="A12" t="s">
        <v>114</v>
      </c>
    </row>
    <row r="13">
      <c r="A13" t="s">
        <v>115</v>
      </c>
    </row>
    <row r="14">
      <c r="A14" t="s">
        <v>116</v>
      </c>
    </row>
    <row r="15">
      <c r="A15" t="s">
        <v>117</v>
      </c>
    </row>
    <row r="16">
      <c r="A16" t="s">
        <v>118</v>
      </c>
    </row>
    <row r="17">
      <c r="A17" t="s">
        <v>119</v>
      </c>
    </row>
    <row r="18">
      <c r="A18" t="s">
        <v>120</v>
      </c>
    </row>
    <row r="19">
      <c r="A19" t="s">
        <v>121</v>
      </c>
    </row>
    <row r="20">
      <c r="A20" t="s">
        <v>122</v>
      </c>
    </row>
    <row r="21">
      <c r="A21" t="s">
        <v>123</v>
      </c>
    </row>
    <row r="22">
      <c r="A22" t="s">
        <v>124</v>
      </c>
    </row>
    <row r="23">
      <c r="A23" t="s">
        <v>125</v>
      </c>
    </row>
    <row r="24">
      <c r="A24" t="s">
        <v>126</v>
      </c>
    </row>
    <row r="25">
      <c r="A25" t="s">
        <v>127</v>
      </c>
    </row>
    <row r="26">
      <c r="A26" t="s">
        <v>128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129</v>
      </c>
    </row>
    <row r="2">
      <c r="A2" t="s">
        <v>123</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104</v>
      </c>
    </row>
    <row r="24">
      <c r="A24" t="s">
        <v>116</v>
      </c>
    </row>
    <row r="25">
      <c r="A25" t="s">
        <v>150</v>
      </c>
    </row>
    <row r="26">
      <c r="A26" t="s">
        <v>151</v>
      </c>
    </row>
    <row r="27">
      <c r="A27" t="s">
        <v>152</v>
      </c>
    </row>
    <row r="28">
      <c r="A28" t="s">
        <v>153</v>
      </c>
    </row>
    <row r="29">
      <c r="A29" t="s">
        <v>154</v>
      </c>
    </row>
    <row r="30">
      <c r="A30" t="s">
        <v>155</v>
      </c>
    </row>
    <row r="31">
      <c r="A31" t="s">
        <v>156</v>
      </c>
    </row>
    <row r="32">
      <c r="A32" t="s">
        <v>157</v>
      </c>
    </row>
    <row r="33">
      <c r="A33" t="s">
        <v>158</v>
      </c>
    </row>
    <row r="34">
      <c r="A34" t="s">
        <v>159</v>
      </c>
    </row>
    <row r="35">
      <c r="A35" t="s">
        <v>160</v>
      </c>
    </row>
    <row r="36">
      <c r="A36" t="s">
        <v>161</v>
      </c>
    </row>
    <row r="37">
      <c r="A37" t="s">
        <v>162</v>
      </c>
    </row>
    <row r="38">
      <c r="A38" t="s">
        <v>163</v>
      </c>
    </row>
    <row r="39">
      <c r="A39" t="s">
        <v>164</v>
      </c>
    </row>
    <row r="40">
      <c r="A40" t="s">
        <v>165</v>
      </c>
    </row>
    <row r="41">
      <c r="A41" t="s">
        <v>166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167</v>
      </c>
    </row>
    <row r="2">
      <c r="A2" t="s">
        <v>168</v>
      </c>
    </row>
    <row r="3">
      <c r="A3" t="s">
        <v>169</v>
      </c>
    </row>
    <row r="4">
      <c r="A4" t="s">
        <v>170</v>
      </c>
    </row>
    <row r="5">
      <c r="A5" t="s">
        <v>171</v>
      </c>
    </row>
    <row r="6">
      <c r="A6" t="s">
        <v>172</v>
      </c>
    </row>
    <row r="7">
      <c r="A7" t="s">
        <v>173</v>
      </c>
    </row>
    <row r="8">
      <c r="A8" t="s">
        <v>174</v>
      </c>
    </row>
    <row r="9">
      <c r="A9" t="s">
        <v>175</v>
      </c>
    </row>
    <row r="10">
      <c r="A10" t="s">
        <v>176</v>
      </c>
    </row>
    <row r="11">
      <c r="A11" t="s">
        <v>177</v>
      </c>
    </row>
    <row r="12">
      <c r="A12" t="s">
        <v>178</v>
      </c>
    </row>
    <row r="13">
      <c r="A13" t="s">
        <v>179</v>
      </c>
    </row>
    <row r="14">
      <c r="A14" t="s">
        <v>180</v>
      </c>
    </row>
    <row r="15">
      <c r="A15" t="s">
        <v>181</v>
      </c>
    </row>
    <row r="16">
      <c r="A16" t="s">
        <v>182</v>
      </c>
    </row>
    <row r="17">
      <c r="A17" t="s">
        <v>183</v>
      </c>
    </row>
    <row r="18">
      <c r="A18" t="s">
        <v>184</v>
      </c>
    </row>
    <row r="19">
      <c r="A19" t="s">
        <v>185</v>
      </c>
    </row>
    <row r="20">
      <c r="A20" t="s">
        <v>186</v>
      </c>
    </row>
    <row r="21">
      <c r="A21" t="s">
        <v>187</v>
      </c>
    </row>
    <row r="22">
      <c r="A22" t="s">
        <v>188</v>
      </c>
    </row>
    <row r="23">
      <c r="A23" t="s">
        <v>189</v>
      </c>
    </row>
    <row r="24">
      <c r="A24" t="s">
        <v>190</v>
      </c>
    </row>
    <row r="25">
      <c r="A25" t="s">
        <v>191</v>
      </c>
    </row>
    <row r="26">
      <c r="A26" t="s">
        <v>192</v>
      </c>
    </row>
    <row r="27">
      <c r="A27" t="s">
        <v>193</v>
      </c>
    </row>
    <row r="28">
      <c r="A28" t="s">
        <v>194</v>
      </c>
    </row>
    <row r="29">
      <c r="A29" t="s">
        <v>195</v>
      </c>
    </row>
    <row r="30">
      <c r="A30" t="s">
        <v>196</v>
      </c>
    </row>
    <row r="31">
      <c r="A31" t="s">
        <v>197</v>
      </c>
    </row>
    <row r="32">
      <c r="A32" t="s">
        <v>198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2023-01-24T19:50:37Z</dcterms:created>
  <dc:creator>Apache POI</dc:creator>
</cp:coreProperties>
</file>