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RANSPARENCIA\CARGA DE TRANSPARENCIA\2022\1er trimestre 2022\"/>
    </mc:Choice>
  </mc:AlternateContent>
  <xr:revisionPtr revIDLastSave="0" documentId="13_ncr:1_{4EC02DD3-9A9D-4564-9860-9BAC29264C5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<sst xmlns="http://schemas.openxmlformats.org/spreadsheetml/2006/main" count="62" uniqueCount="45">
  <si>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</si>
  <si>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</si>
  <si>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</si>
  <si>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</si>
  <si>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</si>
  <si>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</si>
  <si>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</si>
  <si>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</si>
  <si>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</si>
  <si>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</si>
  <si>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</si>
  <si>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</si>
  <si>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</si>
  <si>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</si>
  <si>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</si>
  <si>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</si>
  <si>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</si>
  <si>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</si>
  <si>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</si>
  <si>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</si>
  <si>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</si>
  <si>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</si>
  <si>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</si>
  <si>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</si>
  <si>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</si>
  <si>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</si>
  <si>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</si>
  <si>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</si>
  <si>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</si>
  <si>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</si>
  <si>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</si>
  <si>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</si>
  <si>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</si>
  <si>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</si>
  <si>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</si>
  <si>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</si>
  <si>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</si>
  <si>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</si>
  <si>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</si>
  <si>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</si>
  <si>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de gestion financiera</t>
  </si>
  <si>
    <t>tesoreria</t>
  </si>
  <si>
    <t>son cifras preliminares al cierre trimestral</t>
  </si>
  <si>
    <t>http://noaplica.com</t>
  </si>
  <si>
    <t>https://transparencia.bahiadebanderas.gob.mx/ARTICULO33/XXXI/2022/Informaci%C3%B3n%20Financiera%20Enero%20a%20Marzo%202022%20preliminar.PDF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</si>
</sst>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.com/" TargetMode="External"/><Relationship Id="rId2" Type="http://schemas.openxmlformats.org/officeDocument/2006/relationships/hyperlink" Target="http://noaplica.com/" TargetMode="External"/><Relationship Id="rId1" Type="http://schemas.openxmlformats.org/officeDocument/2006/relationships/hyperlink" Target="http://noaplica.com/" TargetMode="External"/><Relationship Id="rId5" Type="http://schemas.openxmlformats.org/officeDocument/2006/relationships/hyperlink" Target="https://transparencia.bahiadebanderas.gob.mx/ARTICULO33/XXXI/2022/Informaci%C3%B3n%20Financiera%20Enero%20a%20Marzo%202022%20preliminar.PDF" TargetMode="External"/><Relationship Id="rId4" Type="http://schemas.openxmlformats.org/officeDocument/2006/relationships/hyperlink" Target="https://transparencia.bahiadebanderas.gob.mx/ARTICULO33/XXXI/2022/Informaci%C3%B3n%20Financiera%20Enero%20a%20Marzo%202022%20prelimin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H19" sqref="H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D8" t="s">
        <v>37</v>
      </c>
      <c r="E8" t="s">
        <v>40</v>
      </c>
      <c r="F8" s="6" t="s">
        <v>44</v>
      </c>
      <c r="G8" s="6" t="s">
        <v>43</v>
      </c>
      <c r="H8" t="s">
        <v>41</v>
      </c>
      <c r="I8" s="5">
        <v>44680</v>
      </c>
      <c r="J8" s="5">
        <v>44680</v>
      </c>
      <c r="K8" t="s">
        <v>42</v>
      </c>
    </row>
    <row r="9" spans="1:11" x14ac:dyDescent="0.25">
      <c r="A9">
        <v>2022</v>
      </c>
      <c r="B9" s="5">
        <v>44562</v>
      </c>
      <c r="C9" s="5">
        <v>44651</v>
      </c>
      <c r="D9" t="s">
        <v>38</v>
      </c>
      <c r="E9" t="s">
        <v>40</v>
      </c>
      <c r="F9" s="6" t="s">
        <v>44</v>
      </c>
      <c r="G9" s="6" t="s">
        <v>43</v>
      </c>
      <c r="H9" t="s">
        <v>41</v>
      </c>
      <c r="I9" s="5">
        <v>44680</v>
      </c>
      <c r="J9" s="5">
        <v>44680</v>
      </c>
      <c r="K9" t="s">
        <v>42</v>
      </c>
    </row>
    <row r="10" spans="1:11" x14ac:dyDescent="0.25">
      <c r="A10">
        <v>2022</v>
      </c>
      <c r="B10" s="5">
        <v>44562</v>
      </c>
      <c r="C10" s="5">
        <v>44651</v>
      </c>
      <c r="D10" t="s">
        <v>39</v>
      </c>
      <c r="E10" t="s">
        <v>40</v>
      </c>
      <c r="F10" s="6" t="s">
        <v>44</v>
      </c>
      <c r="G10" s="6" t="s">
        <v>43</v>
      </c>
      <c r="H10" t="s">
        <v>41</v>
      </c>
      <c r="I10" s="5">
        <v>44680</v>
      </c>
      <c r="J10" s="5">
        <v>44680</v>
      </c>
      <c r="K10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69E392E-4764-4110-A1C7-A70FDC829B81}"/>
    <hyperlink ref="G9" r:id="rId2" xr:uid="{AEE80C29-8693-4D67-AB0E-4129D11B7FCA}"/>
    <hyperlink ref="G10" r:id="rId3" xr:uid="{5D62D8AB-FAF0-45E1-9914-FBF2826C8E22}"/>
    <hyperlink ref="F8" r:id="rId4" xr:uid="{2B06879F-C1DC-42CB-82ED-1827DABB5956}"/>
    <hyperlink ref="F9:F10" r:id="rId5" display="https://transparencia.bahiadebanderas.gob.mx/ARTICULO33/XXXI/2022/Informaci%C3%B3n%20Financiera%20Enero%20a%20Marzo%202022%20preliminar.PDF" xr:uid="{EB49AC9E-3A05-4D7B-B964-FD8E3F366B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2022-04-01T17:51:37Z</dcterms:created>
  <dcterms:modified xsi:type="dcterms:W3CDTF">2022-04-29T17:22:24Z</dcterms:modified>
</cp:coreProperties>
</file>