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<sst xmlns="http://schemas.openxmlformats.org/spreadsheetml/2006/main" count="79" uniqueCount="51">
  <si>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</si>
  <si>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</si>
  <si>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</si>
  <si>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</si>
  <si>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</si>
  <si>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</si>
  <si>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</si>
  <si>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</si>
  <si>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</si>
  <si>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</si>
  <si>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</si>
  <si>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</si>
  <si>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</si>
  <si>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</si>
  <si>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</si>
  <si>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</si>
  <si>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</si>
  <si>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</si>
  <si>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</si>
  <si>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</si>
  <si>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</si>
  <si>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</si>
  <si>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</si>
  <si>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</si>
  <si>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</si>
  <si>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</si>
  <si>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</si>
  <si>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</si>
  <si>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</si>
  <si>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</si>
  <si>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</si>
  <si>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</si>
  <si>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</si>
  <si>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</si>
  <si>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</si>
  <si>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</si>
  <si>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99405FD2871CF531377B44CF1DB87D43</t>
  </si>
  <si>
    <t>2022</t>
  </si>
  <si>
    <t>01/10/2022</t>
  </si>
  <si>
    <t>31/12/2022</t>
  </si>
  <si>
    <t>Programático</t>
  </si>
  <si>
    <t>avance de gestion financiera</t>
  </si>
  <si>
    <t>https://transparencia.bahiadebanderas.gob.mx/ARTICULO33/XXXI/2022/4TO%20TR%202022/CONTABILIDAD/Informaci%C3%B3n%20Financiera%20Octubre%20a%20Diciembre%202022%20preliminar%204to%20trim%2022.PDF</t>
  </si>
  <si>
    <t/>
  </si>
  <si>
    <t>Tesoreria</t>
  </si>
  <si>
    <t>13/01/2023</t>
  </si>
  <si>
    <t>son cifras preliminares al cierre trimestral</t>
  </si>
  <si>
    <t>E23F353ACFB54E236CDC25DAF9559128</t>
  </si>
  <si>
    <t>Presupuestal</t>
  </si>
  <si>
    <t>2F4B6FEE7AA091FAD5C597028623B99E</t>
  </si>
  <si>
    <t>Contable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</si>
</sst>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191.85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35.9492187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41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50</v>
      </c>
      <c r="F10" t="s" s="4">
        <v>41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48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2023-01-27T18:20:51Z</dcterms:created>
  <dc:creator>Apache POI</dc:creator>
</cp:coreProperties>
</file>