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<sst xmlns="http://schemas.openxmlformats.org/spreadsheetml/2006/main" count="49" uniqueCount="44">
  <si>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</si>
  <si>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</si>
  <si>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</si>
  <si>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</si>
  <si>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</si>
  <si>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</si>
  <si>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</si>
  <si>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</si>
  <si>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</si>
  <si>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</si>
  <si>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</si>
  <si>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</si>
  <si>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</si>
  <si>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</si>
  <si>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</si>
  <si>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</si>
  <si>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</si>
  <si>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</si>
  <si>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</si>
  <si>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</si>
  <si>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</si>
  <si>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</si>
  <si>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</si>
  <si>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</si>
  <si>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</si>
  <si>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</si>
  <si>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</si>
  <si>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</si>
  <si>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</si>
  <si>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</si>
  <si>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</si>
  <si>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</si>
  <si>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</si>
  <si>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</si>
  <si>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</si>
  <si>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</si>
  <si>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</si>
  <si>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</si>
  <si>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</si>
  <si>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</si>
  <si>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financiero</t>
  </si>
  <si>
    <t>https://bahiadebanderas.gob.mx/transparenciaX/ARTICULO33/XXXI/PRIMER%20TR%202020/EGR/generacindelinkypublicacinentransparencia/Avance%20de%20Gesti%c3%b3n%20Financiera.pdf</t>
  </si>
  <si>
    <t>http://www.hacienda-nayarit.gob.mx/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</si>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</sst>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s://bahiadebanderas.gob.mx/transparenciaX/ARTICULO33/XXXI/PRIMER%20TR%202020/EGR/generacindelinkypublicacinentransparencia/Avance%20de%20Gesti%c3%b3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37</v>
      </c>
      <c r="E8" t="s">
        <v>40</v>
      </c>
      <c r="F8" s="6" t="s">
        <v>41</v>
      </c>
      <c r="G8" s="6" t="s">
        <v>42</v>
      </c>
      <c r="H8" t="s">
        <v>43</v>
      </c>
      <c r="I8" s="5">
        <v>43972</v>
      </c>
      <c r="J8" s="5">
        <v>43972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bahiadebanderas.gob.mx/transparenciaX/ARTICULO33/XXXI/PRIMER TR 2020/EGR/generacindelinkypublicacinentransparencia/Avance de Gesti%c3%b3n Financiera.pdf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2020-04-28T14:38:51Z</dcterms:created>
  <dcterms:modified xsi:type="dcterms:W3CDTF">2020-05-21T18:36:36Z</dcterms:modified>
</cp:coreProperties>
</file>