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05\Documents\XI AYUNTAMIENTO\TRANSPARENCIA\PRIMER TRIMESTRE 2022 PNT\"/>
    </mc:Choice>
  </mc:AlternateContent>
  <xr:revisionPtr revIDLastSave="0" documentId="13_ncr:1_{F0AC0A22-8A54-4996-A369-FD77687F6BF6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<sst xmlns="http://schemas.openxmlformats.org/spreadsheetml/2006/main" count="518" uniqueCount="344">
  <si>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</si>
  <si>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</si>
  <si>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</si>
  <si>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</si>
  <si>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</si>
  <si>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</si>
  <si>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</si>
  <si>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</si>
  <si>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</si>
  <si>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</si>
  <si>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</si>
  <si>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</si>
  <si>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</si>
  <si>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</si>
  <si>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</si>
  <si>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</si>
  <si>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</si>
  <si>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</si>
  <si>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</si>
  <si>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</si>
  <si>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</si>
  <si>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</si>
  <si>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</si>
  <si>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</si>
  <si>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</si>
  <si>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</si>
  <si>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</si>
  <si>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</si>
  <si>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</si>
  <si>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</si>
  <si>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</si>
  <si>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</si>
  <si>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</si>
  <si>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</si>
  <si>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</si>
  <si>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</si>
  <si>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</si>
  <si>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</si>
  <si>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</si>
  <si>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</si>
  <si>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</si>
  <si>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</si>
  <si>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</si>
  <si>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</si>
  <si>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</si>
  <si>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</si>
  <si>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</si>
  <si>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</si>
  <si>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</si>
  <si>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</si>
  <si>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</si>
  <si>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</si>
  <si>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</si>
  <si>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</si>
  <si>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</si>
  <si>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</si>
  <si>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</si>
  <si>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</si>
  <si>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</si>
  <si>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</si>
  <si>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</si>
  <si>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</si>
  <si>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</si>
  <si>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</si>
  <si>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</si>
  <si>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</si>
  <si>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</si>
  <si>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</si>
  <si>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</si>
  <si>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</si>
  <si>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</si>
  <si>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</si>
  <si>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</si>
  <si>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</si>
  <si>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</si>
  <si>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</si>
  <si>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</si>
  <si>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</si>
  <si>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</si>
  <si>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</si>
  <si>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</si>
  <si>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</si>
  <si>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</si>
  <si>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</si>
  <si>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</si>
  <si>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</si>
  <si>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</si>
  <si>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</si>
  <si>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</si>
  <si>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</si>
  <si>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</si>
  <si>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</si>
  <si>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</si>
  <si>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</si>
  <si>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</si>
  <si>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</si>
  <si>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</si>
  <si>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</si>
  <si>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</si>
  <si>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</si>
  <si>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</si>
  <si>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</si>
  <si>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</si>
  <si>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</si>
  <si>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</si>
  <si>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</si>
  <si>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</si>
  <si>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</si>
  <si>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</si>
  <si>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</si>
  <si>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</si>
  <si>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</si>
  <si>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</si>
  <si>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</si>
  <si>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</si>
  <si>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</si>
  <si>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</si>
  <si>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</si>
  <si>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</si>
  <si>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</si>
  <si>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</si>
  <si>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</si>
  <si>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</si>
  <si>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</si>
  <si>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</si>
  <si>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</si>
  <si>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</si>
  <si>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</si>
  <si>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</si>
  <si>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</si>
  <si>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</si>
  <si>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</si>
  <si>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</si>
  <si>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</si>
  <si>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</si>
  <si>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</si>
  <si>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</si>
  <si>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</si>
  <si>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</si>
  <si>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</si>
  <si>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</si>
  <si>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</si>
  <si>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</si>
  <si>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</si>
  <si>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</si>
  <si>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</si>
  <si>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</si>
  <si>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</si>
  <si>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</si>
  <si>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</si>
  <si>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</si>
  <si>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</si>
  <si>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</si>
  <si>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</si>
  <si>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</si>
  <si>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</si>
  <si>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</si>
  <si>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</si>
  <si>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</si>
  <si>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</si>
  <si>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</si>
  <si>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</si>
  <si>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</si>
  <si>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</si>
  <si>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</si>
  <si>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</si>
  <si>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</si>
  <si>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</si>
  <si>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</si>
  <si>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</si>
  <si>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</si>
  <si>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</si>
  <si>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</si>
  <si>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</si>
  <si>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</si>
  <si>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</si>
  <si>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</si>
  <si>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</si>
  <si>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</si>
  <si>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</si>
  <si>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</si>
  <si>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</si>
  <si>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</si>
  <si>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</si>
  <si>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</si>
  <si>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</si>
  <si>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</si>
  <si>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</si>
  <si>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</si>
  <si>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</si>
  <si>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</si>
  <si>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</si>
  <si>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</si>
  <si>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</si>
  <si>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</si>
  <si>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</si>
  <si>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</si>
  <si>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</si>
  <si>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</si>
  <si>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</si>
  <si>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</si>
  <si>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</si>
  <si>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</si>
  <si>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</si>
  <si>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</si>
  <si>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</si>
  <si>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</si>
  <si>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</si>
  <si>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</si>
  <si>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</si>
  <si>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</si>
  <si>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</si>
  <si>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</si>
  <si>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</si>
  <si>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</si>
  <si>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</si>
  <si>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</si>
  <si>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</si>
  <si>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</si>
  <si>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</si>
  <si>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</si>
  <si>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</si>
  <si>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</si>
  <si>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</si>
  <si>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</si>
  <si>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</si>
  <si>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</si>
  <si>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</si>
  <si>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</si>
  <si>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</si>
  <si>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</si>
  <si>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</si>
  <si>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</si>
  <si>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</si>
  <si>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</si>
  <si>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</si>
  <si>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</si>
  <si>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</si>
  <si>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</si>
  <si>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</si>
  <si>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</si>
  <si>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</si>
  <si>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</si>
  <si>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</si>
  <si>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</si>
  <si>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</si>
  <si>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</si>
  <si>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</si>
  <si>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</si>
  <si>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</si>
  <si>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</si>
  <si>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</si>
  <si>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</si>
  <si>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</si>
  <si>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</si>
  <si>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</si>
  <si>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</si>
  <si>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</si>
  <si>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</si>
  <si>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</si>
  <si>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</si>
  <si>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</si>
  <si>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</si>
  <si>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</si>
  <si>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</si>
  <si>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</si>
  <si>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</si>
  <si>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</si>
  <si>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</si>
  <si>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</si>
  <si>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</si>
  <si>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</si>
  <si>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</si>
  <si>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</si>
  <si>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</si>
  <si>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</si>
  <si>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</si>
  <si>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</si>
  <si>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</si>
  <si>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</si>
  <si>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</si>
  <si>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</si>
  <si>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</si>
  <si>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</si>
  <si>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</si>
  <si>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</si>
  <si>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</si>
  <si>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</si>
  <si>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</si>
  <si>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</si>
  <si>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</si>
  <si>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</si>
  <si>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</si>
  <si>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</si>
  <si>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</si>
  <si>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</si>
  <si>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</si>
  <si>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</si>
  <si>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</si>
  <si>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</si>
  <si>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</si>
  <si>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</si>
  <si>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</si>
  <si>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</si>
  <si>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</si>
  <si>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</si>
  <si>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</si>
  <si>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</si>
  <si>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</si>
  <si>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</si>
  <si>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</si>
  <si>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</si>
  <si>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</si>
  <si>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</si>
  <si>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</si>
  <si>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</si>
  <si>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</si>
  <si>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</si>
  <si>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</si>
  <si>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</si>
  <si>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</si>
  <si>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</si>
  <si>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</si>
  <si>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</si>
  <si>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</si>
  <si>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</si>
  <si>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</si>
  <si>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</si>
  <si>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</si>
  <si>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</si>
  <si>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</si>
  <si>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</si>
  <si>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</si>
  <si>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</si>
  <si>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</si>
  <si>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Licitacióny Concursos de Obra</t>
  </si>
  <si>
    <t>Obras Públicas</t>
  </si>
  <si>
    <t>https://transparencia.bahiadebanderas.gob.mx/ARTICULO33/XV/2022/1ER%20TR%202022/OBRAS%20PUBLICAS/Oficiio%20de%20justificacion.pdf</t>
  </si>
  <si>
    <t>No hubo</t>
  </si>
  <si>
    <t>NO</t>
  </si>
  <si>
    <t>Licitación y Concurso de Obras</t>
  </si>
  <si>
    <t xml:space="preserve">En este trimestre no se llevo a cabo ningún proceso de licitación, por lo que no hubo obras a ejecutar, por lo que se dejaron las celdas vacias como lo son: X,Y,AB,AI,BJ,BQ,BR. </t>
  </si>
  <si>
    <t>ninguno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</si>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</sst>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bahiadebanderas.gob.mx/ARTICULO33/XV/2022/1ER%20TR%202022/OBRAS%20PUBLICAS/Oficiio%20de%20justificacion.pdf" TargetMode="External"/><Relationship Id="rId3" Type="http://schemas.openxmlformats.org/officeDocument/2006/relationships/hyperlink" Target="https://transparencia.bahiadebanderas.gob.mx/ARTICULO33/XV/2022/1ER%20TR%202022/OBRAS%20PUBLICAS/Oficiio%20de%20justificacion.pdf" TargetMode="External"/><Relationship Id="rId7" Type="http://schemas.openxmlformats.org/officeDocument/2006/relationships/hyperlink" Target="https://transparencia.bahiadebanderas.gob.mx/ARTICULO33/XV/2022/1ER%20TR%202022/OBRAS%20PUBLICAS/Oficiio%20de%20justificacio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bahiadebanderas.gob.mx/ARTICULO33/XV/2022/1ER%20TR%202022/OBRAS%20PUBLICAS/Oficiio%20de%20justificacion.pdf" TargetMode="External"/><Relationship Id="rId1" Type="http://schemas.openxmlformats.org/officeDocument/2006/relationships/hyperlink" Target="https://transparencia.bahiadebanderas.gob.mx/ARTICULO33/XV/2022/1ER%20TR%202022/OBRAS%20PUBLICAS/Oficiio%20de%20justificacion.pdf" TargetMode="External"/><Relationship Id="rId6" Type="http://schemas.openxmlformats.org/officeDocument/2006/relationships/hyperlink" Target="https://transparencia.bahiadebanderas.gob.mx/ARTICULO33/XV/2022/1ER%20TR%202022/OBRAS%20PUBLICAS/Oficiio%20de%20justificacion.pdf" TargetMode="External"/><Relationship Id="rId11" Type="http://schemas.openxmlformats.org/officeDocument/2006/relationships/hyperlink" Target="https://transparencia.bahiadebanderas.gob.mx/ARTICULO33/XV/2022/1ER%20TR%202022/OBRAS%20PUBLICAS/Oficiio%20de%20justificacion.pdf" TargetMode="External"/><Relationship Id="rId5" Type="http://schemas.openxmlformats.org/officeDocument/2006/relationships/hyperlink" Target="https://transparencia.bahiadebanderas.gob.mx/ARTICULO33/XV/2022/1ER%20TR%202022/OBRAS%20PUBLICAS/Oficiio%20de%20justificacion.pdf" TargetMode="External"/><Relationship Id="rId10" Type="http://schemas.openxmlformats.org/officeDocument/2006/relationships/hyperlink" Target="https://transparencia.bahiadebanderas.gob.mx/ARTICULO33/XV/2022/1ER%20TR%202022/OBRAS%20PUBLICAS/Oficiio%20de%20justificacion.pdf" TargetMode="External"/><Relationship Id="rId4" Type="http://schemas.openxmlformats.org/officeDocument/2006/relationships/hyperlink" Target="https://transparencia.bahiadebanderas.gob.mx/ARTICULO33/XV/2022/1ER%20TR%202022/OBRAS%20PUBLICAS/Oficiio%20de%20justificacion.pdf" TargetMode="External"/><Relationship Id="rId9" Type="http://schemas.openxmlformats.org/officeDocument/2006/relationships/hyperlink" Target="https://transparencia.bahiadebanderas.gob.mx/ARTICULO33/XV/2022/1ER%20TR%202022/OBRAS%20PUBLICAS/Oficiio%20de%20justificacion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ahiadebanderas.gob.mx/ARTICULO33/XV/2022/1ER%20TR%202022/OBRAS%20PUBLICAS/Oficiio%20de%20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M2" workbookViewId="0">
      <selection activeCell="N8" sqref="N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D8" t="s">
        <v>179</v>
      </c>
      <c r="E8" t="s">
        <v>181</v>
      </c>
      <c r="F8" t="s">
        <v>185</v>
      </c>
      <c r="G8">
        <v>1</v>
      </c>
      <c r="H8">
        <v>0</v>
      </c>
      <c r="I8" s="8" t="s">
        <v>337</v>
      </c>
      <c r="J8" s="4">
        <v>44657</v>
      </c>
      <c r="K8" t="s">
        <v>338</v>
      </c>
      <c r="L8">
        <v>1</v>
      </c>
      <c r="M8" s="4">
        <v>44657</v>
      </c>
      <c r="N8">
        <v>1</v>
      </c>
      <c r="O8">
        <v>1</v>
      </c>
      <c r="P8" s="8" t="s">
        <v>337</v>
      </c>
      <c r="Q8" s="8" t="s">
        <v>337</v>
      </c>
      <c r="R8" s="8" t="s">
        <v>337</v>
      </c>
      <c r="S8" t="s">
        <v>115</v>
      </c>
      <c r="T8" t="s">
        <v>339</v>
      </c>
      <c r="U8" t="s">
        <v>339</v>
      </c>
      <c r="V8" t="s">
        <v>339</v>
      </c>
      <c r="W8" t="s">
        <v>339</v>
      </c>
      <c r="Y8" t="s">
        <v>339</v>
      </c>
      <c r="Z8" t="s">
        <v>339</v>
      </c>
      <c r="AA8" t="s">
        <v>339</v>
      </c>
      <c r="AC8" t="s">
        <v>339</v>
      </c>
      <c r="AD8" t="s">
        <v>339</v>
      </c>
      <c r="AE8" t="s">
        <v>339</v>
      </c>
      <c r="AF8" t="s">
        <v>339</v>
      </c>
      <c r="AG8" t="s">
        <v>339</v>
      </c>
      <c r="AH8" t="s">
        <v>339</v>
      </c>
      <c r="AJ8" t="s">
        <v>339</v>
      </c>
      <c r="AK8" t="s">
        <v>339</v>
      </c>
      <c r="AL8" t="s">
        <v>339</v>
      </c>
      <c r="AM8" t="s">
        <v>339</v>
      </c>
      <c r="AN8" t="s">
        <v>339</v>
      </c>
      <c r="AO8" t="s">
        <v>339</v>
      </c>
      <c r="AP8" s="3" t="s">
        <v>335</v>
      </c>
      <c r="AQ8" t="s">
        <v>335</v>
      </c>
      <c r="AR8" t="s">
        <v>336</v>
      </c>
      <c r="AS8">
        <v>0</v>
      </c>
      <c r="AT8" s="4">
        <v>44657</v>
      </c>
      <c r="AU8" s="4">
        <v>44657</v>
      </c>
      <c r="AV8" s="4">
        <v>44657</v>
      </c>
      <c r="AW8" s="9">
        <v>0</v>
      </c>
      <c r="AX8" s="9">
        <v>0</v>
      </c>
      <c r="AY8" s="9">
        <v>0</v>
      </c>
      <c r="AZ8" s="9">
        <v>0</v>
      </c>
      <c r="BA8" t="s">
        <v>339</v>
      </c>
      <c r="BB8" t="s">
        <v>339</v>
      </c>
      <c r="BC8" t="s">
        <v>339</v>
      </c>
      <c r="BD8" t="s">
        <v>339</v>
      </c>
      <c r="BE8" s="4">
        <v>44657</v>
      </c>
      <c r="BF8" s="4">
        <v>44657</v>
      </c>
      <c r="BG8" s="8" t="s">
        <v>337</v>
      </c>
      <c r="BH8" s="8" t="s">
        <v>337</v>
      </c>
      <c r="BI8">
        <v>1</v>
      </c>
      <c r="BK8" t="s">
        <v>339</v>
      </c>
      <c r="BL8" t="s">
        <v>339</v>
      </c>
      <c r="BM8" t="s">
        <v>339</v>
      </c>
      <c r="BN8" t="s">
        <v>339</v>
      </c>
      <c r="BO8" s="8" t="s">
        <v>337</v>
      </c>
      <c r="BP8" t="s">
        <v>339</v>
      </c>
      <c r="BS8">
        <v>1</v>
      </c>
      <c r="BT8" t="s">
        <v>339</v>
      </c>
      <c r="BU8" s="8" t="s">
        <v>337</v>
      </c>
      <c r="BV8" s="8" t="s">
        <v>337</v>
      </c>
      <c r="BW8" s="8" t="s">
        <v>337</v>
      </c>
      <c r="BX8" s="8" t="s">
        <v>337</v>
      </c>
      <c r="BY8" t="s">
        <v>340</v>
      </c>
      <c r="BZ8" s="4">
        <v>44659</v>
      </c>
      <c r="CA8" s="4">
        <v>44659</v>
      </c>
      <c r="CB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display="https://transparencia.bahiadebanderas.gob.mx/ARTICULO33/XV/2022/1ER TR 2022/OBRAS PUBLICAS/Oficiio de justificacion.pdf" xr:uid="{986AACBE-9566-4E20-9D46-9BDC333A74BB}"/>
    <hyperlink ref="P8" r:id="rId2" display="https://transparencia.bahiadebanderas.gob.mx/ARTICULO33/XV/2022/1ER TR 2022/OBRAS PUBLICAS/Oficiio de justificacion.pdf" xr:uid="{5A0C1CE3-99FF-4661-A6BE-D098E1BDBBA2}"/>
    <hyperlink ref="Q8" r:id="rId3" display="https://transparencia.bahiadebanderas.gob.mx/ARTICULO33/XV/2022/1ER TR 2022/OBRAS PUBLICAS/Oficiio de justificacion.pdf" xr:uid="{150FCFC9-787F-431A-B2B7-DAE930809E7C}"/>
    <hyperlink ref="R8" r:id="rId4" display="https://transparencia.bahiadebanderas.gob.mx/ARTICULO33/XV/2022/1ER TR 2022/OBRAS PUBLICAS/Oficiio de justificacion.pdf" xr:uid="{C9F4683F-7706-415F-A5EB-6F87C2ED24D6}"/>
    <hyperlink ref="BG8" r:id="rId5" display="https://transparencia.bahiadebanderas.gob.mx/ARTICULO33/XV/2022/1ER TR 2022/OBRAS PUBLICAS/Oficiio de justificacion.pdf" xr:uid="{67899510-A9BA-4115-B004-E28F597829E7}"/>
    <hyperlink ref="BH8" r:id="rId6" display="https://transparencia.bahiadebanderas.gob.mx/ARTICULO33/XV/2022/1ER TR 2022/OBRAS PUBLICAS/Oficiio de justificacion.pdf" xr:uid="{E0781FAF-F186-43C8-86C9-8F3031B0EC39}"/>
    <hyperlink ref="BO8" r:id="rId7" display="https://transparencia.bahiadebanderas.gob.mx/ARTICULO33/XV/2022/1ER TR 2022/OBRAS PUBLICAS/Oficiio de justificacion.pdf" xr:uid="{87774973-D423-4AEC-979E-3CC333C415B3}"/>
    <hyperlink ref="BU8" r:id="rId8" display="https://transparencia.bahiadebanderas.gob.mx/ARTICULO33/XV/2022/1ER TR 2022/OBRAS PUBLICAS/Oficiio de justificacion.pdf" xr:uid="{7AEAE148-465C-4ED3-A9FC-2A112F61491A}"/>
    <hyperlink ref="BV8" r:id="rId9" display="https://transparencia.bahiadebanderas.gob.mx/ARTICULO33/XV/2022/1ER TR 2022/OBRAS PUBLICAS/Oficiio de justificacion.pdf" xr:uid="{EDBE2C1F-5126-462D-89E5-F04692561017}"/>
    <hyperlink ref="BW8" r:id="rId10" display="https://transparencia.bahiadebanderas.gob.mx/ARTICULO33/XV/2022/1ER TR 2022/OBRAS PUBLICAS/Oficiio de justificacion.pdf" xr:uid="{7AC7DC72-68C7-4D01-A980-A5425A1B12F2}"/>
    <hyperlink ref="BX8" r:id="rId11" display="https://transparencia.bahiadebanderas.gob.mx/ARTICULO33/XV/2022/1ER TR 2022/OBRAS PUBLICAS/Oficiio de justificacion.pdf" xr:uid="{58C8FBC7-8131-47A3-A9FE-22F432A67699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342</v>
      </c>
      <c r="C4" t="s">
        <v>342</v>
      </c>
      <c r="D4" t="s">
        <v>342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342</v>
      </c>
      <c r="C4" s="3" t="s">
        <v>342</v>
      </c>
      <c r="D4" s="3" t="s">
        <v>342</v>
      </c>
      <c r="E4" s="3" t="s">
        <v>342</v>
      </c>
      <c r="F4" s="3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342</v>
      </c>
      <c r="C4" s="3" t="s">
        <v>342</v>
      </c>
      <c r="D4" s="3" t="s">
        <v>342</v>
      </c>
      <c r="E4" s="3" t="s">
        <v>342</v>
      </c>
      <c r="F4" s="3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E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342</v>
      </c>
      <c r="C4" s="3" t="s">
        <v>342</v>
      </c>
      <c r="D4" s="3" t="s">
        <v>342</v>
      </c>
      <c r="E4" s="3" t="s">
        <v>342</v>
      </c>
      <c r="F4" s="3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342</v>
      </c>
      <c r="D4" s="4">
        <v>44657</v>
      </c>
      <c r="E4" s="8" t="s">
        <v>337</v>
      </c>
    </row>
  </sheetData>
  <hyperlinks>
    <hyperlink ref="E4" r:id="rId1" display="https://transparencia.bahiadebanderas.gob.mx/ARTICULO33/XV/2022/1ER TR 2022/OBRAS PUBLICAS/Oficiio de justificacion.pdf" xr:uid="{92619C00-B3B4-4D7D-965A-6A05A739E6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05</cp:lastModifiedBy>
  <dcterms:created xsi:type="dcterms:W3CDTF">2022-04-04T02:47:04Z</dcterms:created>
  <dcterms:modified xsi:type="dcterms:W3CDTF">2022-04-08T16:02:48Z</dcterms:modified>
</cp:coreProperties>
</file>