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XI AYUNTAMIENTO\TRANSPARENCIA\TERCER TRIMESTRE 2021\FORMATOS DE CARGA\LICITACION\"/>
    </mc:Choice>
  </mc:AlternateContent>
  <xr:revisionPtr revIDLastSave="0" documentId="13_ncr:1_{4C27A0A7-D658-43C7-8E60-725BAEC82F5E}" xr6:coauthVersionLast="46" xr6:coauthVersionMax="46" xr10:uidLastSave="{00000000-0000-0000-0000-000000000000}"/>
  <bookViews>
    <workbookView xWindow="-120" yWindow="-120" windowWidth="24240" windowHeight="131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<sst xmlns="http://schemas.openxmlformats.org/spreadsheetml/2006/main" count="420" uniqueCount="293">
  <si>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</si>
  <si>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</si>
  <si>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</si>
  <si>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</si>
  <si>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</si>
  <si>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</si>
  <si>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</si>
  <si>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</si>
  <si>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</si>
  <si>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</si>
  <si>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</si>
  <si>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</si>
  <si>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</si>
  <si>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</si>
  <si>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</si>
  <si>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</si>
  <si>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</si>
  <si>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</si>
  <si>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</si>
  <si>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</si>
  <si>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</si>
  <si>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</si>
  <si>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</si>
  <si>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</si>
  <si>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</si>
  <si>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</si>
  <si>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</si>
  <si>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</si>
  <si>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</si>
  <si>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</si>
  <si>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</si>
  <si>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</si>
  <si>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</si>
  <si>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</si>
  <si>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</si>
  <si>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</si>
  <si>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</si>
  <si>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</si>
  <si>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</si>
  <si>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</si>
  <si>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</si>
  <si>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</si>
  <si>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</si>
  <si>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</si>
  <si>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</si>
  <si>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</si>
  <si>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</si>
  <si>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</si>
  <si>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</si>
  <si>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</si>
  <si>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</si>
  <si>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</si>
  <si>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</si>
  <si>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</si>
  <si>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</si>
  <si>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</si>
  <si>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</si>
  <si>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</si>
  <si>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</si>
  <si>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</si>
  <si>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</si>
  <si>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</si>
  <si>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</si>
  <si>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</si>
  <si>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</si>
  <si>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</si>
  <si>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</si>
  <si>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</si>
  <si>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</si>
  <si>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</si>
  <si>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</si>
  <si>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</si>
  <si>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</si>
  <si>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</si>
  <si>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</si>
  <si>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</si>
  <si>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</si>
  <si>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</si>
  <si>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</si>
  <si>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</si>
  <si>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</si>
  <si>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</si>
  <si>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</si>
  <si>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</si>
  <si>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</si>
  <si>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</si>
  <si>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</si>
  <si>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</si>
  <si>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</si>
  <si>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</si>
  <si>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</si>
  <si>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</si>
  <si>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</si>
  <si>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</si>
  <si>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</si>
  <si>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</si>
  <si>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</si>
  <si>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</si>
  <si>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</si>
  <si>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</si>
  <si>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</si>
  <si>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</si>
  <si>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</si>
  <si>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</si>
  <si>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</si>
  <si>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</si>
  <si>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</si>
  <si>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</si>
  <si>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</si>
  <si>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</si>
  <si>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</si>
  <si>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</si>
  <si>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</si>
  <si>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</si>
  <si>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</si>
  <si>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</si>
  <si>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</si>
  <si>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</si>
  <si>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</si>
  <si>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</si>
  <si>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</si>
  <si>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</si>
  <si>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</si>
  <si>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</si>
  <si>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</si>
  <si>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</si>
  <si>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</si>
  <si>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</si>
  <si>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</si>
  <si>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</si>
  <si>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</si>
  <si>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</si>
  <si>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</si>
  <si>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</si>
  <si>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</si>
  <si>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</si>
  <si>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</si>
  <si>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</si>
  <si>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</si>
  <si>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</si>
  <si>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</si>
  <si>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</si>
  <si>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</si>
  <si>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</si>
  <si>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</si>
  <si>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</si>
  <si>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</si>
  <si>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</si>
  <si>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</si>
  <si>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</si>
  <si>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</si>
  <si>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</si>
  <si>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</si>
  <si>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</si>
  <si>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</si>
  <si>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</si>
  <si>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</si>
  <si>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</si>
  <si>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</si>
  <si>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</si>
  <si>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</si>
  <si>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</si>
  <si>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</si>
  <si>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</si>
  <si>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</si>
  <si>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</si>
  <si>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</si>
  <si>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</si>
  <si>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</si>
  <si>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</si>
  <si>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</si>
  <si>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</si>
  <si>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</si>
  <si>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</si>
  <si>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</si>
  <si>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</si>
  <si>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</si>
  <si>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</si>
  <si>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</si>
  <si>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</si>
  <si>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</si>
  <si>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</si>
  <si>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</si>
  <si>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</si>
  <si>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</si>
  <si>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</si>
  <si>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</si>
  <si>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</si>
  <si>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</si>
  <si>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</si>
  <si>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</si>
  <si>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</si>
  <si>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</si>
  <si>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</si>
  <si>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</si>
  <si>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</si>
  <si>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</si>
  <si>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</si>
  <si>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</si>
  <si>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</si>
  <si>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</si>
  <si>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</si>
  <si>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</si>
  <si>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</si>
  <si>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</si>
  <si>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</si>
  <si>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</si>
  <si>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</si>
  <si>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</si>
  <si>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</si>
  <si>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</si>
  <si>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</si>
  <si>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</si>
  <si>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</si>
  <si>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</si>
  <si>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</si>
  <si>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</si>
  <si>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</si>
  <si>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</si>
  <si>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</si>
  <si>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</si>
  <si>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</si>
  <si>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</si>
  <si>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</si>
  <si>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</si>
  <si>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</si>
  <si>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</si>
  <si>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</si>
  <si>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</si>
  <si>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</si>
  <si>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</si>
  <si>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</si>
  <si>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</si>
  <si>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</si>
  <si>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</si>
  <si>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</si>
  <si>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</si>
  <si>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</si>
  <si>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</si>
  <si>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</si>
  <si>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</si>
  <si>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</si>
  <si>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</si>
  <si>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</si>
  <si>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</si>
  <si>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</si>
  <si>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</si>
  <si>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</si>
  <si>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</si>
  <si>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</si>
  <si>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</si>
  <si>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</si>
  <si>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</si>
  <si>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</si>
  <si>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</si>
  <si>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</si>
  <si>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</si>
  <si>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</si>
  <si>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</si>
  <si>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</si>
  <si>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</si>
  <si>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</si>
  <si>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</si>
  <si>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</si>
  <si>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</si>
  <si>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</si>
  <si>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</si>
  <si>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</si>
  <si>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</si>
  <si>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</si>
  <si>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</si>
  <si>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</si>
  <si>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</si>
  <si>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</si>
  <si>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</si>
  <si>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</si>
  <si>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</si>
  <si>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</si>
  <si>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</si>
  <si>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</si>
  <si>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</si>
  <si>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</si>
  <si>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</si>
  <si>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</si>
  <si>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</si>
  <si>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</si>
  <si>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</si>
  <si>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</si>
  <si>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</si>
  <si>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Obra Públicas</t>
  </si>
  <si>
    <t>respecto a este formato, en lo que corresponde en este tercer trimetre  no hubo obras por adjudicación Directa; y las celdas Q, U, AB, AK, AL, AM, AN, AO, AP, AQ, AV, AW y AX se encuentran vacias por que no existe información que agragar.</t>
  </si>
  <si>
    <t>HO HUBO</t>
  </si>
  <si>
    <t>https://transparencia.bahiadebanderas.gob.mx/ARTICULO33/XXVII/2021/TERCER%20TR%202021/OBRAS%20PUBLICAS/Oficio%20justificacion.pdf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</si>
</sst>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XVII/2021/TERCER%20TR%202021/OBRAS%20PUBLICAS/Oficio%20justificac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bahiadebanderas.gob.mx/ARTICULO33/XXVII/2021/TERCER%20TR%202021/OBRAS%20PUBLICAS/Oficio%20justificacion.pdf" TargetMode="External"/><Relationship Id="rId1" Type="http://schemas.openxmlformats.org/officeDocument/2006/relationships/hyperlink" Target="https://transparencia.bahiadebanderas.gob.mx/ARTICULO33/XXVII/2021/TERCER%20TR%202021/OBRAS%20PUBLICAS/Oficio%20justificacion.pdf" TargetMode="External"/><Relationship Id="rId6" Type="http://schemas.openxmlformats.org/officeDocument/2006/relationships/hyperlink" Target="https://transparencia.bahiadebanderas.gob.mx/ARTICULO33/XXVII/2021/TERCER%20TR%202021/OBRAS%20PUBLICAS/Oficio%20justificacion.pdf" TargetMode="External"/><Relationship Id="rId5" Type="http://schemas.openxmlformats.org/officeDocument/2006/relationships/hyperlink" Target="https://transparencia.bahiadebanderas.gob.mx/ARTICULO33/XXVII/2021/TERCER%20TR%202021/OBRAS%20PUBLICAS/Oficio%20justificacion.pdf" TargetMode="External"/><Relationship Id="rId4" Type="http://schemas.openxmlformats.org/officeDocument/2006/relationships/hyperlink" Target="https://transparencia.bahiadebanderas.gob.mx/ARTICULO33/XXVII/2021/TERCER%20TR%202021/OBRAS%20PUBLICAS/Oficio%20justificacio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XVII/2021/TERCER%20TR%202021/OBRAS%20PUBLICAS/Oficio%20justificacion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XVII/2021/TERCER%20TR%202021/OBRAS%20PUBLICAS/Oficio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I2" workbookViewId="0">
      <selection activeCell="K8" sqref="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44469</v>
      </c>
      <c r="D8" t="s">
        <v>150</v>
      </c>
      <c r="E8" t="s">
        <v>152</v>
      </c>
      <c r="F8" t="s">
        <v>156</v>
      </c>
      <c r="G8" t="s">
        <v>288</v>
      </c>
      <c r="H8" t="s">
        <v>291</v>
      </c>
      <c r="I8" s="5" t="s">
        <v>292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R8" t="s">
        <v>288</v>
      </c>
      <c r="AS8" t="s">
        <v>288</v>
      </c>
      <c r="AT8" t="s">
        <v>288</v>
      </c>
      <c r="AU8" t="s">
        <v>288</v>
      </c>
      <c r="AY8" s="5" t="s">
        <v>292</v>
      </c>
      <c r="AZ8" s="5" t="s">
        <v>292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 t="s">
        <v>292</v>
      </c>
      <c r="BH8" s="5" t="s">
        <v>292</v>
      </c>
      <c r="BI8" s="5" t="s">
        <v>292</v>
      </c>
      <c r="BK8" t="s">
        <v>289</v>
      </c>
      <c r="BL8" s="4">
        <v>44491</v>
      </c>
      <c r="BM8" s="4">
        <v>44491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display="https://transparencia.bahiadebanderas.gob.mx/ARTICULO33/XXVII/2021/TERCER TR 2021/OBRAS PUBLICAS/Oficio justificacion.pdf" xr:uid="{BAC584FF-AB5B-460A-8736-565BE7B4FC0A}"/>
    <hyperlink ref="AY8" r:id="rId2" display="https://transparencia.bahiadebanderas.gob.mx/ARTICULO33/XXVII/2021/TERCER TR 2021/OBRAS PUBLICAS/Oficio justificacion.pdf" xr:uid="{8FCF0ED8-D4FD-4D21-954E-151C0BF1172A}"/>
    <hyperlink ref="AZ8" r:id="rId3" display="https://transparencia.bahiadebanderas.gob.mx/ARTICULO33/XXVII/2021/TERCER TR 2021/OBRAS PUBLICAS/Oficio justificacion.pdf" xr:uid="{89F15647-A5FD-44DF-B537-7A0E07719DE5}"/>
    <hyperlink ref="BG8" r:id="rId4" display="https://transparencia.bahiadebanderas.gob.mx/ARTICULO33/XXVII/2021/TERCER TR 2021/OBRAS PUBLICAS/Oficio justificacion.pdf" xr:uid="{7E81E17C-4214-4B21-A278-5F36EED49BBD}"/>
    <hyperlink ref="BH8" r:id="rId5" display="https://transparencia.bahiadebanderas.gob.mx/ARTICULO33/XXVII/2021/TERCER TR 2021/OBRAS PUBLICAS/Oficio justificacion.pdf" xr:uid="{A5A7582D-1199-4368-BF5F-9BC68D41F4FC}"/>
    <hyperlink ref="BI8" r:id="rId6" display="https://transparencia.bahiadebanderas.gob.mx/ARTICULO33/XXVII/2021/TERCER TR 2021/OBRAS PUBLICAS/Oficio justificacion.pdf" xr:uid="{00E5856F-DAEA-4931-B5B9-D5E1EB124E20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5" t="s">
        <v>292</v>
      </c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hyperlinks>
    <hyperlink ref="C4" r:id="rId1" display="https://transparencia.bahiadebanderas.gob.mx/ARTICULO33/XXVII/2021/TERCER TR 2021/OBRAS PUBLICAS/Oficio justificacion.pdf" xr:uid="{C2FE2F20-2E9F-48AC-8B7C-DA6B2600D28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s="3" t="s">
        <v>288</v>
      </c>
      <c r="D4" s="4">
        <v>44490</v>
      </c>
      <c r="E4" s="5" t="s">
        <v>292</v>
      </c>
    </row>
  </sheetData>
  <hyperlinks>
    <hyperlink ref="E4" r:id="rId1" display="https://transparencia.bahiadebanderas.gob.mx/ARTICULO33/XXVII/2021/TERCER TR 2021/OBRAS PUBLICAS/Oficio justificacion.pdf" xr:uid="{37BA93EE-1A7A-4FE2-9016-28AB885052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8" sqref="G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2021-10-13T01:39:54Z</dcterms:created>
  <dcterms:modified xsi:type="dcterms:W3CDTF">2021-10-22T15:36:41Z</dcterms:modified>
</cp:coreProperties>
</file>