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05\Documents\XI AYUNTAMIENTO\TRANSPARENCIA\PRIMER TRIMESTRE 2022 PNT\"/>
    </mc:Choice>
  </mc:AlternateContent>
  <xr:revisionPtr revIDLastSave="0" documentId="13_ncr:1_{4BB61EA4-0F98-48A5-AEAA-D5441B9A5FEF}" xr6:coauthVersionLast="46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<sst xmlns="http://schemas.openxmlformats.org/spreadsheetml/2006/main" count="122" uniqueCount="88">
  <si>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</si>
  <si>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</si>
  <si>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</si>
  <si>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</si>
  <si>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</si>
  <si>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</si>
  <si>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</si>
  <si>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</si>
  <si>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</si>
  <si>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</si>
  <si>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</si>
  <si>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</si>
  <si>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</si>
  <si>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</si>
  <si>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</si>
  <si>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</si>
  <si>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</si>
  <si>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</si>
  <si>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</si>
  <si>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</si>
  <si>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</si>
  <si>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</si>
  <si>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</si>
  <si>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</si>
  <si>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</si>
  <si>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</si>
  <si>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</si>
  <si>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</si>
  <si>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</si>
  <si>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</si>
  <si>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</si>
  <si>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</si>
  <si>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</si>
  <si>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</si>
  <si>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</si>
  <si>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</si>
  <si>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</si>
  <si>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</si>
  <si>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</si>
  <si>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</si>
  <si>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</si>
  <si>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</si>
  <si>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</si>
  <si>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</si>
  <si>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</si>
  <si>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</si>
  <si>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</si>
  <si>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</si>
  <si>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</si>
  <si>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</si>
  <si>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</si>
  <si>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</si>
  <si>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</si>
  <si>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</si>
  <si>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</si>
  <si>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</si>
  <si>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</si>
  <si>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</si>
  <si>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</si>
  <si>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</si>
  <si>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</si>
  <si>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</si>
  <si>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</si>
  <si>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</si>
  <si>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</si>
  <si>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</si>
  <si>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</si>
  <si>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</si>
  <si>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</si>
  <si>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</si>
  <si>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</si>
  <si>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</si>
  <si>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</si>
  <si>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</si>
  <si>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</si>
  <si>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</si>
  <si>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</si>
  <si>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</si>
  <si>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</si>
  <si>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</si>
  <si>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</si>
  <si>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</si>
  <si>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</si>
  <si>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</si>
  <si>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ninguno</t>
  </si>
  <si>
    <t>oObras Públicas</t>
  </si>
  <si>
    <t>Obras Públicas</t>
  </si>
  <si>
    <t>https://transparencia.bahiadebanderas.gob.mx/ARTICULO33/XV/2022/1ER%20TR%202022/OBRAS%20PUBLICAS/Oficiio%20de%20justificacion.pdf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</si>
</sst>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bahiadebanderas.gob.mx/ARTICULO33/XV/2022/1ER%20TR%202022/OBRAS%20PUBLICAS/Oficiio%20de%20justificacion.pdf" TargetMode="External"/><Relationship Id="rId2" Type="http://schemas.openxmlformats.org/officeDocument/2006/relationships/hyperlink" Target="https://transparencia.bahiadebanderas.gob.mx/ARTICULO33/XV/2022/1ER%20TR%202022/OBRAS%20PUBLICAS/Oficiio%20de%20justificacion.pdf" TargetMode="External"/><Relationship Id="rId1" Type="http://schemas.openxmlformats.org/officeDocument/2006/relationships/hyperlink" Target="https://transparencia.bahiadebanderas.gob.mx/ARTICULO33/XV/2022/1ER%20TR%202022/OBRAS%20PUBLICAS/Oficiio%20de%20justificacion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ransparencia.bahiadebanderas.gob.mx/ARTICULO33/XV/2022/1ER%20TR%202022/OBRAS%20PUBLICAS/Oficiio%20de%20justificacion.pdf" TargetMode="External"/><Relationship Id="rId4" Type="http://schemas.openxmlformats.org/officeDocument/2006/relationships/hyperlink" Target="https://transparencia.bahiadebanderas.gob.mx/ARTICULO33/XV/2022/1ER%20TR%202022/OBRAS%20PUBLICAS/Oficiio%20de%20justific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Y8" sqref="Y8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5.7109375" bestFit="1" customWidth="1"/>
    <col min="15" max="15" width="37.85546875" bestFit="1" customWidth="1"/>
    <col min="16" max="16" width="72.85546875" bestFit="1" customWidth="1"/>
    <col min="17" max="17" width="55.140625" bestFit="1" customWidth="1"/>
    <col min="18" max="18" width="55.42578125" bestFit="1" customWidth="1"/>
    <col min="19" max="19" width="70.5703125" bestFit="1" customWidth="1"/>
    <col min="20" max="20" width="61.42578125" bestFit="1" customWidth="1"/>
    <col min="21" max="21" width="45.28515625" bestFit="1" customWidth="1"/>
    <col min="22" max="22" width="49.5703125" bestFit="1" customWidth="1"/>
    <col min="23" max="23" width="42.140625" bestFit="1" customWidth="1"/>
    <col min="24" max="24" width="49.140625" bestFit="1" customWidth="1"/>
    <col min="25" max="25" width="73.140625" bestFit="1" customWidth="1"/>
    <col min="26" max="26" width="44.710937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2">
        <v>44562</v>
      </c>
      <c r="C8" s="2">
        <v>44651</v>
      </c>
      <c r="D8" t="s">
        <v>73</v>
      </c>
      <c r="E8" t="s">
        <v>84</v>
      </c>
      <c r="F8" t="s">
        <v>84</v>
      </c>
      <c r="G8" t="s">
        <v>84</v>
      </c>
      <c r="H8" t="s">
        <v>85</v>
      </c>
      <c r="I8" t="s">
        <v>80</v>
      </c>
      <c r="J8" t="s">
        <v>84</v>
      </c>
      <c r="K8" t="s">
        <v>84</v>
      </c>
      <c r="L8" t="s">
        <v>84</v>
      </c>
      <c r="M8" t="s">
        <v>84</v>
      </c>
      <c r="N8" s="2">
        <v>44656</v>
      </c>
      <c r="O8" s="2">
        <v>44656</v>
      </c>
      <c r="P8" t="s">
        <v>84</v>
      </c>
      <c r="Q8" s="6" t="s">
        <v>87</v>
      </c>
      <c r="R8">
        <v>0</v>
      </c>
      <c r="S8">
        <v>0</v>
      </c>
      <c r="T8" s="6" t="s">
        <v>87</v>
      </c>
      <c r="U8" s="6" t="s">
        <v>87</v>
      </c>
      <c r="V8" s="6" t="s">
        <v>87</v>
      </c>
      <c r="W8" t="s">
        <v>83</v>
      </c>
      <c r="X8" s="6" t="s">
        <v>87</v>
      </c>
      <c r="Y8" t="s">
        <v>86</v>
      </c>
      <c r="Z8" s="2">
        <v>44659</v>
      </c>
      <c r="AA8" s="2">
        <v>44659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X8" r:id="rId1" display="https://transparencia.bahiadebanderas.gob.mx/ARTICULO33/XV/2022/1ER TR 2022/OBRAS PUBLICAS/Oficiio de justificacion.pdf" xr:uid="{924387EB-154A-4058-9D01-CFF6FE8110AD}"/>
    <hyperlink ref="V8" r:id="rId2" display="https://transparencia.bahiadebanderas.gob.mx/ARTICULO33/XV/2022/1ER TR 2022/OBRAS PUBLICAS/Oficiio de justificacion.pdf" xr:uid="{A9298E64-0C4C-4AF8-859D-03F794E25721}"/>
    <hyperlink ref="U8" r:id="rId3" display="https://transparencia.bahiadebanderas.gob.mx/ARTICULO33/XV/2022/1ER TR 2022/OBRAS PUBLICAS/Oficiio de justificacion.pdf" xr:uid="{6262E8DC-DAAE-4C89-AB0B-B15FAF38A973}"/>
    <hyperlink ref="T8" r:id="rId4" display="https://transparencia.bahiadebanderas.gob.mx/ARTICULO33/XV/2022/1ER TR 2022/OBRAS PUBLICAS/Oficiio de justificacion.pdf" xr:uid="{59C46A1D-3B81-42E5-8D89-00607E2C391D}"/>
    <hyperlink ref="Q8" r:id="rId5" display="https://transparencia.bahiadebanderas.gob.mx/ARTICULO33/XV/2022/1ER TR 2022/OBRAS PUBLICAS/Oficiio de justificacion.pdf" xr:uid="{3EB469D0-9A8D-450D-BE06-774F04CBCF9E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05</cp:lastModifiedBy>
  <dcterms:created xsi:type="dcterms:W3CDTF">2022-04-04T02:46:46Z</dcterms:created>
  <dcterms:modified xsi:type="dcterms:W3CDTF">2022-04-08T15:39:03Z</dcterms:modified>
</cp:coreProperties>
</file>