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dia\Desktop\CUARTO TRIMESTRE\FORMATOS 4TO TRIM 2021\"/>
    </mc:Choice>
  </mc:AlternateContent>
  <xr:revisionPtr revIDLastSave="0" documentId="13_ncr:1_{93041526-364D-470D-8069-A13D84B071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<sst xmlns="http://schemas.openxmlformats.org/spreadsheetml/2006/main" count="106" uniqueCount="82">
  <si>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</si>
  <si>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</si>
  <si>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</si>
  <si>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</si>
  <si>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</si>
  <si>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</si>
  <si>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</si>
  <si>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</si>
  <si>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</si>
  <si>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</si>
  <si>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</si>
  <si>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</si>
  <si>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</si>
  <si>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</si>
  <si>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</si>
  <si>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</si>
  <si>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</si>
  <si>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</si>
  <si>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</si>
  <si>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</si>
  <si>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</si>
  <si>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</si>
  <si>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</si>
  <si>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</si>
  <si>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</si>
  <si>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</si>
  <si>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</si>
  <si>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</si>
  <si>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</si>
  <si>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</si>
  <si>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</si>
  <si>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</si>
  <si>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</si>
  <si>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</si>
  <si>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</si>
  <si>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</si>
  <si>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</si>
  <si>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</si>
  <si>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</si>
  <si>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</si>
  <si>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</si>
  <si>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</si>
  <si>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</si>
  <si>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</si>
  <si>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</si>
  <si>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</si>
  <si>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</si>
  <si>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</si>
  <si>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</si>
  <si>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</si>
  <si>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</si>
  <si>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</si>
  <si>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</si>
  <si>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</si>
  <si>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</si>
  <si>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</si>
  <si>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</si>
  <si>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</si>
  <si>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</si>
  <si>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</si>
  <si>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</si>
  <si>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</si>
  <si>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</si>
  <si>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</si>
  <si>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</si>
  <si>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</si>
  <si>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</si>
  <si>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</si>
  <si>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</si>
  <si>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</si>
  <si>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</si>
  <si>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</si>
  <si>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</si>
  <si>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</si>
  <si>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</si>
  <si>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</si>
  <si>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</si>
  <si>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</si>
  <si>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contraloria municipal</t>
  </si>
  <si>
    <t>las columnas d,e, f, g, h, i, j, k, l, m, n, o, p, r, u, v, w, x se encuentran sin información toda vez que el rograma  anua, de auditorias se concluyo en el tercer trimestre del ejercicio 2021</t>
  </si>
  <si>
    <t>https://transparencia.bahiadebanderas.gob.mx/ARTICULO33/XXIV/2021/CUARTO%20TR%202021/CONTRALORIA/HIPERVINCULOS%20FORMATO%20XXIV%204TO%20TRIM%202021/PROGRAMAS%20DE%20AUDITORIA%202021.pdf</t>
  </si>
  <si>
    <t>https://transparencia.bahiadebanderas.gob.mx/ARTICULO33/XXIV/2021/CUARTO%20TR%202021/CONTRALORIA/HIPERVINCULOS%20FORMATO%20XXIV%204TO%20TRIM%202021/AUDITORIAS.pdf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</si>
</sst>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bahiadebanderas.gob.mx/ARTICULO33/XXIV/2021/CUARTO%20TR%202021/CONTRALORIA/HIPERVINCULOS%20FORMATO%20XXIV%204TO%20TRIM%202021/AUDITORIAS.pdf" TargetMode="External"/><Relationship Id="rId2" Type="http://schemas.openxmlformats.org/officeDocument/2006/relationships/hyperlink" Target="https://transparencia.bahiadebanderas.gob.mx/ARTICULO33/XXIV/2021/CUARTO%20TR%202021/CONTRALORIA/HIPERVINCULOS%20FORMATO%20XXIV%204TO%20TRIM%202021/AUDITORIAS.pdf" TargetMode="External"/><Relationship Id="rId1" Type="http://schemas.openxmlformats.org/officeDocument/2006/relationships/hyperlink" Target="https://transparencia.bahiadebanderas.gob.mx/ARTICULO33/XXIV/2021/CUARTO%20TR%202021/CONTRALORIA/HIPERVINCULOS%20FORMATO%20XXIV%204TO%20TRIM%202021/PROGRAMAS%20DE%20AUDITORIA%202021.pdf" TargetMode="External"/><Relationship Id="rId4" Type="http://schemas.openxmlformats.org/officeDocument/2006/relationships/hyperlink" Target="https://transparencia.bahiadebanderas.gob.mx/ARTICULO33/XXIV/2021/CUARTO%20TR%202021/CONTRALORIA/HIPERVINCULOS%20FORMATO%20XXIV%204TO%20TRIM%202021/AUDI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Q8" s="6" t="s">
        <v>81</v>
      </c>
      <c r="S8" s="6" t="s">
        <v>81</v>
      </c>
      <c r="T8" s="6" t="s">
        <v>81</v>
      </c>
      <c r="Y8">
        <v>0</v>
      </c>
      <c r="Z8" s="6" t="s">
        <v>80</v>
      </c>
      <c r="AA8" t="s">
        <v>78</v>
      </c>
      <c r="AB8" s="2">
        <v>44575</v>
      </c>
      <c r="AC8" s="2">
        <v>44575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5FD615D8-4037-42C8-A773-280507FAAD1A}"/>
    <hyperlink ref="Q8" r:id="rId2" xr:uid="{DB3C8211-158B-4DA0-B722-5ABB1A654057}"/>
    <hyperlink ref="S8" r:id="rId3" xr:uid="{7F6C9965-EF2B-416B-A187-9839FDE7FF29}"/>
    <hyperlink ref="T8" r:id="rId4" xr:uid="{0A753DB0-1EC7-4E55-8DFB-16823DC09C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Nidia</cp:lastModifiedBy>
  <dcterms:created xsi:type="dcterms:W3CDTF">2022-01-04T17:16:39Z</dcterms:created>
  <dcterms:modified xsi:type="dcterms:W3CDTF">2022-01-14T18:43:13Z</dcterms:modified>
</cp:coreProperties>
</file>