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Nominas\Desktop\TRANSPARENCIA\transparencia 2o trim 2021\tesoreria\art 33\"/>
    </mc:Choice>
  </mc:AlternateContent>
  <xr:revisionPtr revIDLastSave="0" documentId="13_ncr:1_{89B2E94C-8AC2-461D-950E-915842805E7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<sst xmlns="http://schemas.openxmlformats.org/spreadsheetml/2006/main" count="56" uniqueCount="48">
  <si>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</si>
  <si>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</si>
  <si>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</si>
  <si>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</si>
  <si>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</si>
  <si>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</si>
  <si>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</si>
  <si>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</si>
  <si>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</si>
  <si>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</si>
  <si>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</si>
  <si>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</si>
  <si>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</si>
  <si>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</si>
  <si>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</si>
  <si>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</si>
  <si>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</si>
  <si>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</si>
  <si>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</si>
  <si>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</si>
  <si>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</si>
  <si>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</si>
  <si>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</si>
  <si>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</si>
  <si>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</si>
  <si>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</si>
  <si>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</si>
  <si>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</si>
  <si>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</si>
  <si>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</si>
  <si>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</si>
  <si>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</si>
  <si>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</si>
  <si>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</si>
  <si>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</si>
  <si>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</si>
  <si>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</si>
  <si>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</si>
  <si>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</si>
  <si>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</si>
  <si>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</si>
  <si>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</si>
  <si>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</si>
  <si>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</si>
  <si>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</si>
  <si>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las celdas D8, E8, F8, y H8 se encuentran vacias porque no se presentaron ofertas por parte de instituciones bancarias al sujeto obligado</t>
  </si>
  <si>
    <t>tesoreria</t>
  </si>
  <si>
    <t>https://www.bahiadebanderas.gob.mx/transparenciaX/ARTICULO33/XXII/SEGUNDO%20TR%202021/NOMINAS/XXII%20b%20ofertas%20presentadas%20al%20sujeto%20obligado.pdf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</si>
</sst>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XII/SEGUNDO%20TR%202021/NOMINAS/XXII%20b%20ofertas%20presentadas%20al%20sujeto%20obligado.pdf" TargetMode="External"/><Relationship Id="rId1" Type="http://schemas.openxmlformats.org/officeDocument/2006/relationships/hyperlink" Target="https://www.bahiadebanderas.gob.mx/transparenciaX/ARTICULO33/XXII/SEGUNDO%20TR%202021/NOMINAS/XXII%20b%20ofertas%20presentadas%20al%20sujeto%20obli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44287</v>
      </c>
      <c r="C8" s="2">
        <v>44377</v>
      </c>
      <c r="G8" s="6" t="s">
        <v>47</v>
      </c>
      <c r="I8" s="6" t="s">
        <v>47</v>
      </c>
      <c r="J8" t="s">
        <v>46</v>
      </c>
      <c r="K8" s="2">
        <v>44406</v>
      </c>
      <c r="L8" s="2">
        <v>44406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G8" r:id="rId1" display="https://www.bahiadebanderas.gob.mx/transparenciaX/ARTICULO33/XXII/SEGUNDO TR 2021/NOMINAS/XXII b ofertas presentadas al sujeto obligado.pdf" xr:uid="{CF4FC4F0-A20A-4D00-B9A2-84DF900EAD27}"/>
    <hyperlink ref="I8" r:id="rId2" display="https://www.bahiadebanderas.gob.mx/transparenciaX/ARTICULO33/XXII/SEGUNDO TR 2021/NOMINAS/XXII b ofertas presentadas al sujeto obligado.pdf" xr:uid="{4059BEAF-2371-4113-BCEC-219999BF76FF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Nominas</cp:lastModifiedBy>
  <dcterms:created xsi:type="dcterms:W3CDTF">2021-07-26T17:04:38Z</dcterms:created>
  <dcterms:modified xsi:type="dcterms:W3CDTF">2021-07-29T22:53:12Z</dcterms:modified>
</cp:coreProperties>
</file>