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<sst xmlns="http://schemas.openxmlformats.org/spreadsheetml/2006/main" count="56" uniqueCount="48">
  <si>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</si>
  <si>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</si>
  <si>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</si>
  <si>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</si>
  <si>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</si>
  <si>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</si>
  <si>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</si>
  <si>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</si>
  <si>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</si>
  <si>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</si>
  <si>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</si>
  <si>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</si>
  <si>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</si>
  <si>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</si>
  <si>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</si>
  <si>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</si>
  <si>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</si>
  <si>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</si>
  <si>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</si>
  <si>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</si>
  <si>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</si>
  <si>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</si>
  <si>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</si>
  <si>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</si>
  <si>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</si>
  <si>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</si>
  <si>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</si>
  <si>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</si>
  <si>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</si>
  <si>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</si>
  <si>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</si>
  <si>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</si>
  <si>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</si>
  <si>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</si>
  <si>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</si>
  <si>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</si>
  <si>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</si>
  <si>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</si>
  <si>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</si>
  <si>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</si>
  <si>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</si>
  <si>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</si>
  <si>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</si>
  <si>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</si>
  <si>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</si>
  <si>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tesoreria</t>
  </si>
  <si>
    <t>https://www.bahiadebanderas.gob.mx/transparenciaX/ARTICULO33/XXII/PRIMER%20TR%202020/TESORERIA/XXII%20b%20OFERTAS%20PRESENTADAS%20AL%20SUJETO%20OBLIGADO.pdf</t>
  </si>
  <si>
    <t xml:space="preserve"> las celdas D8 E8 F8 y H8 se encuentran vacias ya que durante el primer trimestre del 2020 no se presentaron ofertas  por parte de instituciones bancarias al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</si>
</sst>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II/PRIMER%20TR%202020/TESORERIA/XXII%20b%20OFERTAS%20PRESENTADAS%20AL%20SUJETO%20OBLIGADO.pdf" TargetMode="External"/><Relationship Id="rId1" Type="http://schemas.openxmlformats.org/officeDocument/2006/relationships/hyperlink" Target="https://www.bahiadebanderas.gob.mx/transparenciaX/ARTICULO33/XXII/PRIMER%20TR%202020/TESORERIA/XXII%20b%20OFERTAS%20PRESENTADAS%20AL%20SUJETO%20OBLI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5">
        <v>43831</v>
      </c>
      <c r="C8" s="5">
        <v>43921</v>
      </c>
      <c r="G8" s="6" t="s">
        <v>46</v>
      </c>
      <c r="I8" s="6" t="s">
        <v>46</v>
      </c>
      <c r="J8" t="s">
        <v>45</v>
      </c>
      <c r="K8" s="5">
        <v>43979</v>
      </c>
      <c r="L8" s="5">
        <v>43979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r:id="rId1" display="https://www.bahiadebanderas.gob.mx/transparenciaX/ARTICULO33/XXII/PRIMER TR 2020/TESORERIA/XXII b OFERTAS PRESENTADAS AL SUJETO OBLIGADO.pdf"/>
    <hyperlink ref="G8" r:id="rId2" display="https://www.bahiadebanderas.gob.mx/transparenciaX/ARTICULO33/XXII/PRIMER TR 2020/TESORERIA/XXII b OFERTAS PRESENTADAS AL SUJETO OBLIGADO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2020-04-28T14:36:43Z</dcterms:created>
  <dcterms:modified xsi:type="dcterms:W3CDTF">2020-05-28T14:50:59Z</dcterms:modified>
</cp:coreProperties>
</file>