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89FB59D8-E4B0-4542-8728-ED4319EF1E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<sst xmlns="http://schemas.openxmlformats.org/spreadsheetml/2006/main" count="125" uniqueCount="98">
  <si>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</si>
  <si>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</si>
  <si>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</si>
  <si>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</si>
  <si>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</si>
  <si>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</si>
  <si>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</si>
  <si>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</si>
  <si>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</si>
  <si>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</si>
  <si>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</si>
  <si>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</si>
  <si>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</si>
  <si>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</si>
  <si>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</si>
  <si>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</si>
  <si>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</si>
  <si>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</si>
  <si>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</si>
  <si>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</si>
  <si>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</si>
  <si>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</si>
  <si>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</si>
  <si>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</si>
  <si>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</si>
  <si>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</si>
  <si>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</si>
  <si>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</si>
  <si>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</si>
  <si>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</si>
  <si>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</si>
  <si>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</si>
  <si>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</si>
  <si>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</si>
  <si>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</si>
  <si>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</si>
  <si>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</si>
  <si>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</si>
  <si>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</si>
  <si>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</si>
  <si>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</si>
  <si>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</si>
  <si>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</si>
  <si>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 Turismo</t>
  </si>
  <si>
    <t>En la dirección de Turismo no se manejan Programas Sociales, por lo que no estamos en las condiciones de realizar informe alguno de ningún programa social.</t>
  </si>
  <si>
    <t>97DBC9A1766EB114E862D317A094A795</t>
  </si>
  <si>
    <t>01/04/2023</t>
  </si>
  <si>
    <t>30/06/2023</t>
  </si>
  <si>
    <t>15973951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</si>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</sst>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34.3320312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47</v>
      </c>
      <c r="M8" s="3" t="s">
        <v>47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</row>
    <row r="3" spans="1:15" x14ac:dyDescent="0.3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  <c r="O3" s="1" t="s">
        <v>82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2023-08-17T20:58:44Z</dcterms:created>
  <dcterms:modified xsi:type="dcterms:W3CDTF">2023-08-17T20:59:42Z</dcterms:modified>
</cp:coreProperties>
</file>