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<sst xmlns="http://schemas.openxmlformats.org/spreadsheetml/2006/main" count="125" uniqueCount="100">
  <si>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</si>
  <si>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</si>
  <si>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</si>
  <si>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</si>
  <si>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</si>
  <si>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</si>
  <si>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</si>
  <si>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</si>
  <si>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</si>
  <si>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</si>
  <si>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</si>
  <si>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</si>
  <si>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</si>
  <si>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</si>
  <si>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</si>
  <si>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</si>
  <si>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</si>
  <si>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</si>
  <si>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</si>
  <si>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</si>
  <si>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</si>
  <si>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</si>
  <si>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</si>
  <si>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</si>
  <si>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</si>
  <si>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</si>
  <si>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</si>
  <si>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</si>
  <si>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</si>
  <si>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</si>
  <si>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</si>
  <si>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</si>
  <si>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</si>
  <si>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</si>
  <si>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</si>
  <si>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</si>
  <si>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</si>
  <si>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</si>
  <si>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</si>
  <si>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</si>
  <si>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</si>
  <si>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8700CAC3C7DC5FF50B12D6F1A83893E3</t>
  </si>
  <si>
    <t>2023</t>
  </si>
  <si>
    <t>01/01/2023</t>
  </si>
  <si>
    <t>31/03/2023</t>
  </si>
  <si>
    <t/>
  </si>
  <si>
    <t>15537560</t>
  </si>
  <si>
    <t>https://transparencia.bahiadebanderas.gob.mx/ARTICULO33/XV/2023/1ER%20TR%202023/IMJUVE/LTATIPEN_Art_33_Fr_XV_b%20Padr%C3%B3n%20de%20beneficiarios.pdf</t>
  </si>
  <si>
    <t>Instituto Municipal de la Juventud</t>
  </si>
  <si>
    <t>04/04/2023</t>
  </si>
  <si>
    <t>Se hace mención, que no se encontró la información solicitada, correspondiente al ejercicio Fiscal 2023, del primer trimestre que comprende del 01 de enero al 31 de marzo de 2023. Derivado a lo anterior, se anexa el hipervínculo del oficio que respalda la inexistencia de dicha información.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</si>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</sst>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44.8164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4.57812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49</v>
      </c>
      <c r="N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58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</row>
    <row r="3">
      <c r="A3" t="s" s="1">
        <v>72</v>
      </c>
      <c r="B3" s="1"/>
      <c r="C3" t="s" s="1">
        <v>73</v>
      </c>
      <c r="D3" t="s" s="1">
        <v>74</v>
      </c>
      <c r="E3" t="s" s="1">
        <v>75</v>
      </c>
      <c r="F3" t="s" s="1">
        <v>76</v>
      </c>
      <c r="G3" t="s" s="1">
        <v>77</v>
      </c>
      <c r="H3" t="s" s="1">
        <v>78</v>
      </c>
      <c r="I3" t="s" s="1">
        <v>79</v>
      </c>
      <c r="J3" t="s" s="1">
        <v>80</v>
      </c>
      <c r="K3" t="s" s="1">
        <v>81</v>
      </c>
      <c r="L3" t="s" s="1">
        <v>82</v>
      </c>
      <c r="M3" t="s" s="1">
        <v>83</v>
      </c>
      <c r="N3" t="s" s="1">
        <v>84</v>
      </c>
      <c r="O3" t="s" s="1">
        <v>84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  <row r="10">
      <c r="A10" t="s">
        <v>97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2023-05-08T17:36:10Z</dcterms:created>
  <dc:creator>Apache POI</dc:creator>
</cp:coreProperties>
</file>