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<sst xmlns="http://schemas.openxmlformats.org/spreadsheetml/2006/main" count="143" uniqueCount="93">
  <si>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</si>
  <si>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</si>
  <si>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</si>
  <si>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</si>
  <si>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</si>
  <si>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</si>
  <si>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</si>
  <si>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</si>
  <si>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</si>
  <si>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</si>
  <si>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</si>
  <si>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</si>
  <si>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</si>
  <si>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</si>
  <si>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</si>
  <si>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</si>
  <si>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</si>
  <si>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</si>
  <si>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</si>
  <si>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</si>
  <si>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</si>
  <si>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</si>
  <si>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</si>
  <si>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</si>
  <si>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</si>
  <si>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</si>
  <si>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</si>
  <si>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</si>
  <si>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</si>
  <si>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</si>
  <si>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</si>
  <si>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</si>
  <si>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</si>
  <si>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</si>
  <si>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</si>
  <si>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</si>
  <si>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</si>
  <si>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</si>
  <si>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</si>
  <si>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</si>
  <si>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</si>
  <si>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</si>
  <si>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</si>
  <si>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</si>
  <si>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</si>
  <si>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</si>
  <si>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</si>
  <si>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</si>
  <si>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</si>
  <si>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</si>
  <si>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</si>
  <si>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</si>
  <si>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</si>
  <si>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</si>
  <si>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</si>
  <si>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</si>
  <si>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</si>
  <si>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</si>
  <si>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9187629A21156FDDEAA5151125667ECF</t>
  </si>
  <si>
    <t>2022</t>
  </si>
  <si>
    <t>01/01/2022</t>
  </si>
  <si>
    <t>31/03/2022</t>
  </si>
  <si>
    <t/>
  </si>
  <si>
    <t>11319400</t>
  </si>
  <si>
    <t>http://sinestudiosfinanciados.com</t>
  </si>
  <si>
    <t>tesoreria</t>
  </si>
  <si>
    <t>06/04/2022</t>
  </si>
  <si>
    <t>las celdas D8 a la I8 y K8, L8, M8, O8, P8 se encuentran vacias porque no se realizaron estudios con recursos publicos durante el periodo</t>
  </si>
  <si>
    <t>D1C686D1BD3647BD01ABA57338698CB7</t>
  </si>
  <si>
    <t>01/04/2022</t>
  </si>
  <si>
    <t>30/06/2022</t>
  </si>
  <si>
    <t>11794431</t>
  </si>
  <si>
    <t>Tesoreria</t>
  </si>
  <si>
    <t>04/07/2022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</si>
  <si>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</si>
  <si>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</si>
  <si>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</si>
  <si>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</si>
  <si>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</si>
  <si>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</si>
  <si>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</si>
  <si>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</si>
  <si>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</si>
  <si>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</si>
  <si>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</si>
  <si>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</si>
  <si>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</si>
  <si>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F3453DF597248F5DE03B90DAE9DBC55A</t>
  </si>
  <si>
    <t>no</t>
  </si>
  <si>
    <t>se</t>
  </si>
  <si>
    <t>realizaron</t>
  </si>
  <si>
    <t>estudios financiados con recursos publicos</t>
  </si>
  <si>
    <t>948A5C934341814C0D1DC48BF4D5EEFA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</si>
</sst>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15.800781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64</v>
      </c>
      <c r="P8" t="s" s="4">
        <v>62</v>
      </c>
      <c r="Q8" t="s" s="4">
        <v>62</v>
      </c>
      <c r="R8" t="s" s="4">
        <v>64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64</v>
      </c>
      <c r="P9" t="s" s="4">
        <v>62</v>
      </c>
      <c r="Q9" t="s" s="4">
        <v>62</v>
      </c>
      <c r="R9" t="s" s="4">
        <v>64</v>
      </c>
      <c r="S9" t="s" s="4">
        <v>72</v>
      </c>
      <c r="T9" t="s" s="4">
        <v>73</v>
      </c>
      <c r="U9" t="s" s="4">
        <v>73</v>
      </c>
      <c r="V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6.62890625" customWidth="true" bestFit="true"/>
    <col min="1" max="1" width="9.43359375" customWidth="true" bestFit="true"/>
    <col min="2" max="2" width="35.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  <row r="4" ht="45.0" customHeight="true">
      <c r="A4" t="s" s="4">
        <v>63</v>
      </c>
      <c r="B4" t="s" s="4">
        <v>87</v>
      </c>
      <c r="C4" t="s" s="4">
        <v>88</v>
      </c>
      <c r="D4" t="s" s="4">
        <v>89</v>
      </c>
      <c r="E4" t="s" s="4">
        <v>90</v>
      </c>
      <c r="F4" t="s" s="4">
        <v>91</v>
      </c>
    </row>
    <row r="5" ht="45.0" customHeight="true">
      <c r="A5" t="s" s="4">
        <v>71</v>
      </c>
      <c r="B5" t="s" s="4">
        <v>92</v>
      </c>
      <c r="C5" t="s" s="4">
        <v>88</v>
      </c>
      <c r="D5" t="s" s="4">
        <v>89</v>
      </c>
      <c r="E5" t="s" s="4">
        <v>90</v>
      </c>
      <c r="F5" t="s" s="4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2022-08-09T17:55:22Z</dcterms:created>
  <dc:creator>Apache POI</dc:creator>
</cp:coreProperties>
</file>