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<sst xmlns="http://schemas.openxmlformats.org/spreadsheetml/2006/main" count="174" uniqueCount="149">
  <si>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</si>
  <si>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</si>
  <si>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</si>
  <si>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</si>
  <si>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</si>
  <si>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</si>
  <si>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</si>
  <si>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</si>
  <si>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</si>
  <si>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</si>
  <si>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</si>
  <si>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</si>
  <si>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</si>
  <si>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</si>
  <si>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</si>
  <si>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</si>
  <si>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</si>
  <si>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</si>
  <si>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</si>
  <si>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</si>
  <si>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</si>
  <si>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</si>
  <si>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</si>
  <si>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</si>
  <si>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</si>
  <si>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</si>
  <si>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</si>
  <si>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</si>
  <si>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</si>
  <si>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</si>
  <si>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</si>
  <si>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</si>
  <si>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</si>
  <si>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</si>
  <si>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</si>
  <si>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</si>
  <si>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</si>
  <si>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</si>
  <si>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</si>
  <si>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4DC8E9E8F9A475BFFE9D8446390FFD0E</t>
  </si>
  <si>
    <t>2022</t>
  </si>
  <si>
    <t>01/04/2022</t>
  </si>
  <si>
    <t>30/06/2022</t>
  </si>
  <si>
    <t>Gobierno cerca de ti. Atencion a las solicitudes  respecto a tramites, denuncias e informacion relacionada con la dependencia</t>
  </si>
  <si>
    <t>Persona fisica o moral en general</t>
  </si>
  <si>
    <t>Acudir a las diferentes sedes donde se realice el programa</t>
  </si>
  <si>
    <t>Presentar sus solicitudes por escrito</t>
  </si>
  <si>
    <t>https://bahiadebanderas.gob.mx/x/transparencia/transparencia20172021/xv-la-informacion-los-programas-subsidios-estimulos-apoyos/</t>
  </si>
  <si>
    <t>12997041</t>
  </si>
  <si>
    <t>Direccion de Ordenamiento Territorial Desarrollo Urbano y Medio Ambiente</t>
  </si>
  <si>
    <t>25/07/2022</t>
  </si>
  <si>
    <t>Este programa no generó información ya que no se llevó a cabo en este trimestre.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</si>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</sst>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6.203125" customWidth="true" bestFit="true"/>
    <col min="6" max="6" width="28.84765625" customWidth="true" bestFit="true"/>
    <col min="7" max="7" width="50.07421875" customWidth="true" bestFit="true"/>
    <col min="8" max="8" width="31.13671875" customWidth="true" bestFit="true"/>
    <col min="9" max="9" width="114.27343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9.97265625" customWidth="true" bestFit="true"/>
    <col min="1" max="1" width="3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52</v>
      </c>
      <c r="F1" t="s">
        <v>6</v>
      </c>
      <c r="G1" t="s">
        <v>6</v>
      </c>
      <c r="H1" t="s">
        <v>6</v>
      </c>
      <c r="I1" t="s">
        <v>52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52</v>
      </c>
      <c r="Q1" t="s">
        <v>6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  <c r="M3" t="s" s="1">
        <v>79</v>
      </c>
      <c r="N3" t="s" s="1">
        <v>80</v>
      </c>
      <c r="O3" t="s" s="1">
        <v>81</v>
      </c>
      <c r="P3" t="s" s="1">
        <v>82</v>
      </c>
      <c r="Q3" t="s" s="1">
        <v>83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2022-08-12T20:15:39Z</dcterms:created>
  <dc:creator>Apache POI</dc:creator>
</cp:coreProperties>
</file>