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<sst xmlns="http://schemas.openxmlformats.org/spreadsheetml/2006/main" count="174" uniqueCount="149">
  <si>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</si>
  <si>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</si>
  <si>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</si>
  <si>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</si>
  <si>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</si>
  <si>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</si>
  <si>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</si>
  <si>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</si>
  <si>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</si>
  <si>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</si>
  <si>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</si>
  <si>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</si>
  <si>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</si>
  <si>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</si>
  <si>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</si>
  <si>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</si>
  <si>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</si>
  <si>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</si>
  <si>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</si>
  <si>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</si>
  <si>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</si>
  <si>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</si>
  <si>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</si>
  <si>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</si>
  <si>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</si>
  <si>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</si>
  <si>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</si>
  <si>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</si>
  <si>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</si>
  <si>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</si>
  <si>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</si>
  <si>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</si>
  <si>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</si>
  <si>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</si>
  <si>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</si>
  <si>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</si>
  <si>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</si>
  <si>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</si>
  <si>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</si>
  <si>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4DC8E9E8F9A475BFFE9D8446390FFD0E</t>
  </si>
  <si>
    <t>2022</t>
  </si>
  <si>
    <t>01/04/2022</t>
  </si>
  <si>
    <t>30/06/2022</t>
  </si>
  <si>
    <t>Gobierno cerca de ti. Atencion a las solicitudes  respecto a tramites, denuncias e informacion relacionada con la dependencia</t>
  </si>
  <si>
    <t>Persona fisica o moral en general</t>
  </si>
  <si>
    <t>Acudir a las diferentes sedes donde se realice el programa</t>
  </si>
  <si>
    <t>Presentar sus solicitudes por escrito</t>
  </si>
  <si>
    <t>https://bahiadebanderas.gob.mx/x/transparencia/transparencia20172021/xv-la-informacion-los-programas-subsidios-estimulos-apoyos/</t>
  </si>
  <si>
    <t>12997041</t>
  </si>
  <si>
    <t>Direccion de Ordenamiento Territorial Desarrollo Urbano y Medio Ambiente</t>
  </si>
  <si>
    <t>25/07/2022</t>
  </si>
  <si>
    <t>Este programa no generó información ya que no se llevó a cabo en este trimestre.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</si>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</sst>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6.203125" customWidth="true" bestFit="true"/>
    <col min="6" max="6" width="28.84765625" customWidth="true" bestFit="true"/>
    <col min="7" max="7" width="50.07421875" customWidth="true" bestFit="true"/>
    <col min="8" max="8" width="31.13671875" customWidth="true" bestFit="true"/>
    <col min="9" max="9" width="114.27343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69.97265625" customWidth="true" bestFit="true"/>
    <col min="1" max="1" width="35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35.70703125" customWidth="true" bestFit="true"/>
    <col min="4" max="4" width="20.26171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</cols>
  <sheetData>
    <row r="1" hidden="true">
      <c r="B1"/>
      <c r="C1" t="s">
        <v>6</v>
      </c>
      <c r="D1" t="s">
        <v>6</v>
      </c>
      <c r="E1" t="s">
        <v>52</v>
      </c>
      <c r="F1" t="s">
        <v>6</v>
      </c>
      <c r="G1" t="s">
        <v>6</v>
      </c>
      <c r="H1" t="s">
        <v>6</v>
      </c>
      <c r="I1" t="s">
        <v>52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52</v>
      </c>
      <c r="Q1" t="s">
        <v>6</v>
      </c>
    </row>
    <row r="2" hidden="true">
      <c r="B2"/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</row>
    <row r="3">
      <c r="A3" t="s" s="1">
        <v>68</v>
      </c>
      <c r="B3" s="1"/>
      <c r="C3" t="s" s="1">
        <v>69</v>
      </c>
      <c r="D3" t="s" s="1">
        <v>70</v>
      </c>
      <c r="E3" t="s" s="1">
        <v>71</v>
      </c>
      <c r="F3" t="s" s="1">
        <v>72</v>
      </c>
      <c r="G3" t="s" s="1">
        <v>73</v>
      </c>
      <c r="H3" t="s" s="1">
        <v>74</v>
      </c>
      <c r="I3" t="s" s="1">
        <v>75</v>
      </c>
      <c r="J3" t="s" s="1">
        <v>76</v>
      </c>
      <c r="K3" t="s" s="1">
        <v>77</v>
      </c>
      <c r="L3" t="s" s="1">
        <v>78</v>
      </c>
      <c r="M3" t="s" s="1">
        <v>79</v>
      </c>
      <c r="N3" t="s" s="1">
        <v>80</v>
      </c>
      <c r="O3" t="s" s="1">
        <v>81</v>
      </c>
      <c r="P3" t="s" s="1">
        <v>82</v>
      </c>
      <c r="Q3" t="s" s="1">
        <v>83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  <row r="11">
      <c r="A11" t="s">
        <v>94</v>
      </c>
    </row>
    <row r="12">
      <c r="A12" t="s">
        <v>95</v>
      </c>
    </row>
    <row r="13">
      <c r="A13" t="s">
        <v>96</v>
      </c>
    </row>
    <row r="14">
      <c r="A14" t="s">
        <v>97</v>
      </c>
    </row>
    <row r="15">
      <c r="A15" t="s">
        <v>98</v>
      </c>
    </row>
    <row r="16">
      <c r="A16" t="s">
        <v>99</v>
      </c>
    </row>
    <row r="17">
      <c r="A17" t="s">
        <v>100</v>
      </c>
    </row>
    <row r="18">
      <c r="A18" t="s">
        <v>101</v>
      </c>
    </row>
    <row r="19">
      <c r="A19" t="s">
        <v>102</v>
      </c>
    </row>
    <row r="20">
      <c r="A20" t="s">
        <v>103</v>
      </c>
    </row>
    <row r="21">
      <c r="A21" t="s">
        <v>104</v>
      </c>
    </row>
    <row r="22">
      <c r="A22" t="s">
        <v>105</v>
      </c>
    </row>
    <row r="23">
      <c r="A23" t="s">
        <v>106</v>
      </c>
    </row>
    <row r="24">
      <c r="A24" t="s">
        <v>107</v>
      </c>
    </row>
    <row r="25">
      <c r="A25" t="s">
        <v>108</v>
      </c>
    </row>
    <row r="26">
      <c r="A26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110</v>
      </c>
    </row>
    <row r="2">
      <c r="A2" t="s">
        <v>104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85</v>
      </c>
    </row>
    <row r="24">
      <c r="A24" t="s">
        <v>97</v>
      </c>
    </row>
    <row r="25">
      <c r="A25" t="s">
        <v>131</v>
      </c>
    </row>
    <row r="26">
      <c r="A26" t="s">
        <v>132</v>
      </c>
    </row>
    <row r="27">
      <c r="A27" t="s">
        <v>133</v>
      </c>
    </row>
    <row r="28">
      <c r="A28" t="s">
        <v>134</v>
      </c>
    </row>
    <row r="29">
      <c r="A29" t="s">
        <v>135</v>
      </c>
    </row>
    <row r="30">
      <c r="A30" t="s">
        <v>136</v>
      </c>
    </row>
    <row r="31">
      <c r="A31" t="s">
        <v>137</v>
      </c>
    </row>
    <row r="32">
      <c r="A32" t="s">
        <v>138</v>
      </c>
    </row>
    <row r="33">
      <c r="A33" t="s">
        <v>139</v>
      </c>
    </row>
    <row r="34">
      <c r="A34" t="s">
        <v>140</v>
      </c>
    </row>
    <row r="35">
      <c r="A35" t="s">
        <v>141</v>
      </c>
    </row>
    <row r="36">
      <c r="A36" t="s">
        <v>142</v>
      </c>
    </row>
    <row r="37">
      <c r="A37" t="s">
        <v>143</v>
      </c>
    </row>
    <row r="38">
      <c r="A38" t="s">
        <v>144</v>
      </c>
    </row>
    <row r="39">
      <c r="A39" t="s">
        <v>145</v>
      </c>
    </row>
    <row r="40">
      <c r="A40" t="s">
        <v>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2022-08-12T20:15:39Z</dcterms:created>
  <dc:creator>Apache POI</dc:creator>
</cp:coreProperties>
</file>