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<sst xmlns="http://schemas.openxmlformats.org/spreadsheetml/2006/main" count="174" uniqueCount="149">
  <si>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</si>
  <si>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</si>
  <si>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</si>
  <si>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</si>
  <si>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</si>
  <si>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</si>
  <si>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</si>
  <si>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</si>
  <si>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</si>
  <si>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</si>
  <si>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</si>
  <si>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</si>
  <si>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</si>
  <si>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</si>
  <si>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</si>
  <si>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</si>
  <si>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</si>
  <si>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</si>
  <si>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</si>
  <si>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</si>
  <si>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</si>
  <si>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</si>
  <si>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</si>
  <si>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</si>
  <si>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</si>
  <si>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</si>
  <si>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</si>
  <si>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</si>
  <si>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</si>
  <si>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</si>
  <si>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</si>
  <si>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</si>
  <si>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</si>
  <si>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</si>
  <si>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</si>
  <si>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</si>
  <si>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</si>
  <si>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</si>
  <si>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</si>
  <si>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4DC8E9E8F9A475BFFE9D8446390FFD0E</t>
  </si>
  <si>
    <t>2022</t>
  </si>
  <si>
    <t>01/10/2022</t>
  </si>
  <si>
    <t>31/12/2022</t>
  </si>
  <si>
    <t>Gobierno cerca de ti. Atencion a las solicitudes  respecto a tramites, denuncias e informacion relacionada con la dependencia</t>
  </si>
  <si>
    <t>Persona fisica o moral en general</t>
  </si>
  <si>
    <t>Acudir a las diferentes sedes donde se realice el programa</t>
  </si>
  <si>
    <t>Presentar sus solicitudes por escrito</t>
  </si>
  <si>
    <t>https://bahiadebanderas.gob.mx/x/transparencia/transparencia20172021/xv-la-informacion-los-programas-subsidios-estimulos-apoyos/</t>
  </si>
  <si>
    <t>12997041</t>
  </si>
  <si>
    <t>Direccion de Ordenamiento Territorial Desarrollo Urbano y Medio Ambiente</t>
  </si>
  <si>
    <t>27/01/2023</t>
  </si>
  <si>
    <t>Este programa no generó información ya que no se llevó a cabo en este trimestre.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</si>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</sst>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6.203125" customWidth="true" bestFit="true"/>
    <col min="6" max="6" width="28.84765625" customWidth="true" bestFit="true"/>
    <col min="7" max="7" width="50.07421875" customWidth="true" bestFit="true"/>
    <col min="8" max="8" width="31.13671875" customWidth="true" bestFit="true"/>
    <col min="9" max="9" width="114.27343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69.97265625" customWidth="true" bestFit="true"/>
    <col min="1" max="1" width="35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</cols>
  <sheetData>
    <row r="1" hidden="true">
      <c r="B1"/>
      <c r="C1" t="s">
        <v>6</v>
      </c>
      <c r="D1" t="s">
        <v>6</v>
      </c>
      <c r="E1" t="s">
        <v>52</v>
      </c>
      <c r="F1" t="s">
        <v>6</v>
      </c>
      <c r="G1" t="s">
        <v>6</v>
      </c>
      <c r="H1" t="s">
        <v>6</v>
      </c>
      <c r="I1" t="s">
        <v>52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52</v>
      </c>
      <c r="Q1" t="s">
        <v>6</v>
      </c>
    </row>
    <row r="2" hidden="true">
      <c r="B2"/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  <c r="M3" t="s" s="1">
        <v>79</v>
      </c>
      <c r="N3" t="s" s="1">
        <v>80</v>
      </c>
      <c r="O3" t="s" s="1">
        <v>81</v>
      </c>
      <c r="P3" t="s" s="1">
        <v>82</v>
      </c>
      <c r="Q3" t="s" s="1">
        <v>83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85</v>
      </c>
    </row>
    <row r="24">
      <c r="A24" t="s">
        <v>97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2023-02-03T16:14:56Z</dcterms:created>
  <dc:creator>Apache POI</dc:creator>
</cp:coreProperties>
</file>