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8_{0A0A595A-3982-4449-929B-6DD611507EDC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<sst xmlns="http://schemas.openxmlformats.org/spreadsheetml/2006/main" count="174" uniqueCount="149">
  <si>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</si>
  <si>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</si>
  <si>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</si>
  <si>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</si>
  <si>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</si>
  <si>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</si>
  <si>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</si>
  <si>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</si>
  <si>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</si>
  <si>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</si>
  <si>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</si>
  <si>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</si>
  <si>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</si>
  <si>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</si>
  <si>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</si>
  <si>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</si>
  <si>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</si>
  <si>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</si>
  <si>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</si>
  <si>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</si>
  <si>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</si>
  <si>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</si>
  <si>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</si>
  <si>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</si>
  <si>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</si>
  <si>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</si>
  <si>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</si>
  <si>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</si>
  <si>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</si>
  <si>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</si>
  <si>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</si>
  <si>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</si>
  <si>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</si>
  <si>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</si>
  <si>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</si>
  <si>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</si>
  <si>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</si>
  <si>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</si>
  <si>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</si>
  <si>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</si>
  <si>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</si>
  <si>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</si>
  <si>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</si>
  <si>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0B54D3125F9BBD3E680FE91210C4B1B5</t>
  </si>
  <si>
    <t>Obra Pública</t>
  </si>
  <si>
    <t>Todo el Municipio de Bahía de Banderas</t>
  </si>
  <si>
    <t>Solicitud por escrito dirigido al Presidente Municipal de Bahía de Banderas</t>
  </si>
  <si>
    <t>Solicitud</t>
  </si>
  <si>
    <t>https://transparencia.bahiadebanderas.gob.mx</t>
  </si>
  <si>
    <t>11349079</t>
  </si>
  <si>
    <t>Obras Públicas</t>
  </si>
  <si>
    <t>12/10/2022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</si>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</sst>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9" sqref="A9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43</v>
      </c>
      <c r="B8" s="3" t="s">
        <v>39</v>
      </c>
      <c r="C8" s="3" t="s">
        <v>40</v>
      </c>
      <c r="D8" s="3" t="s">
        <v>41</v>
      </c>
      <c r="E8" s="3" t="s">
        <v>44</v>
      </c>
      <c r="F8" s="3" t="s">
        <v>45</v>
      </c>
      <c r="G8" s="3" t="s">
        <v>46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51</v>
      </c>
      <c r="N8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spans="1:1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 spans="1:17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2022-11-17T15:30:11Z</dcterms:modified>
</cp:coreProperties>
</file>