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8_{A128D8AE-BA9C-43D1-BAEA-22E4B2C4D4F2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<sst xmlns="http://schemas.openxmlformats.org/spreadsheetml/2006/main" count="174" uniqueCount="149">
  <si>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</si>
  <si>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</si>
  <si>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</si>
  <si>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</si>
  <si>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</si>
  <si>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</si>
  <si>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</si>
  <si>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</si>
  <si>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</si>
  <si>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</si>
  <si>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</si>
  <si>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</si>
  <si>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</si>
  <si>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</si>
  <si>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</si>
  <si>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</si>
  <si>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</si>
  <si>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</si>
  <si>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</si>
  <si>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</si>
  <si>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</si>
  <si>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</si>
  <si>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</si>
  <si>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</si>
  <si>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</si>
  <si>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</si>
  <si>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</si>
  <si>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</si>
  <si>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</si>
  <si>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</si>
  <si>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</si>
  <si>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</si>
  <si>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</si>
  <si>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</si>
  <si>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</si>
  <si>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</si>
  <si>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</si>
  <si>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</si>
  <si>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</si>
  <si>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</si>
  <si>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</si>
  <si>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</si>
  <si>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</si>
  <si>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14/10/2022</t>
  </si>
  <si>
    <t>269033BA6A645FB6D7D7AA2DFB23FBE7</t>
  </si>
  <si>
    <t>certificacion de avaluos</t>
  </si>
  <si>
    <t>bahia de banderas</t>
  </si>
  <si>
    <t>pago predial</t>
  </si>
  <si>
    <t>pago de derechos avaluos</t>
  </si>
  <si>
    <t>https://transparencia.bahiadebanderas.gob.mx/?page_id=5914</t>
  </si>
  <si>
    <t>13574575</t>
  </si>
  <si>
    <t>catastro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</si>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</sst>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J9" sqref="A9:XFD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44</v>
      </c>
      <c r="B8" s="3" t="s">
        <v>39</v>
      </c>
      <c r="C8" s="3" t="s">
        <v>40</v>
      </c>
      <c r="D8" s="3" t="s">
        <v>41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43</v>
      </c>
      <c r="M8" s="3" t="s">
        <v>43</v>
      </c>
      <c r="N8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spans="1:1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 spans="1:17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2022-11-17T15:29:19Z</dcterms:modified>
</cp:coreProperties>
</file>