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<sst xmlns="http://schemas.openxmlformats.org/spreadsheetml/2006/main" count="100" uniqueCount="73">
  <si>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</si>
  <si>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</si>
  <si>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</si>
  <si>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</si>
  <si>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</si>
  <si>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</si>
  <si>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</si>
  <si>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</si>
  <si>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</si>
  <si>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</si>
  <si>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</si>
  <si>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</si>
  <si>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</si>
  <si>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</si>
  <si>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</si>
  <si>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</si>
  <si>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</si>
  <si>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</si>
  <si>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</si>
  <si>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</si>
  <si>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</si>
  <si>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</si>
  <si>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</si>
  <si>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</si>
  <si>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</si>
  <si>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</si>
  <si>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</si>
  <si>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</si>
  <si>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</si>
  <si>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</si>
  <si>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</si>
  <si>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</si>
  <si>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</si>
  <si>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</si>
  <si>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</si>
  <si>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</si>
  <si>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</si>
  <si>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</si>
  <si>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</si>
  <si>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</si>
  <si>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</si>
  <si>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</si>
  <si>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</si>
  <si>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</si>
  <si>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</si>
  <si>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 APLICA A PARTIR DEL 01/07/2023 -&gt;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</si>
  <si>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</si>
  <si>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</si>
  <si>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</si>
  <si>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</si>
  <si>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</si>
  <si>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</si>
  <si>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</si>
  <si>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</si>
  <si>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</si>
  <si>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</si>
  <si>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</si>
  <si>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</si>
  <si>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</si>
  <si>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B7D842F4763F6E017C54D9F9237F8CB6</t>
  </si>
  <si>
    <t>2023</t>
  </si>
  <si>
    <t>01/01/2023</t>
  </si>
  <si>
    <t>31/03/2023</t>
  </si>
  <si>
    <t>Servicios profesionales por honorarios asimilados a salarios</t>
  </si>
  <si>
    <t/>
  </si>
  <si>
    <t>http://sincontratacion.com</t>
  </si>
  <si>
    <t>http://sinhipervinculo.com</t>
  </si>
  <si>
    <t>Tesoreria</t>
  </si>
  <si>
    <t>03/04/2023</t>
  </si>
  <si>
    <t>las celdas 8E a la 8I y 8K a la 8P se encuentran vacias porque durante el perido NO se reportaron contratos por ese rubro</t>
  </si>
  <si>
    <t>Servicios profesionales por honorarios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</si>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</sst>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730468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6875" customWidth="true" bestFit="true"/>
    <col min="11" max="11" width="36.07421875" customWidth="true" bestFit="true"/>
    <col min="12" max="12" width="23.015625" customWidth="true" bestFit="true"/>
    <col min="13" max="13" width="36.19140625" customWidth="true" bestFit="true"/>
    <col min="14" max="14" width="38.33984375" customWidth="true" bestFit="true"/>
    <col min="15" max="15" width="53.39062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71.375" customWidth="true" bestFit="true"/>
    <col min="20" max="20" width="73.1796875" customWidth="true" bestFit="true"/>
    <col min="21" max="21" width="44.71484375" customWidth="true" bestFit="true"/>
    <col min="22" max="22" width="20.015625" customWidth="true" bestFit="true"/>
    <col min="23" max="23" width="102.671875" customWidth="true" bestFit="true"/>
    <col min="1" max="1" width="35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65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66</v>
      </c>
      <c r="T8" t="s" s="4">
        <v>67</v>
      </c>
      <c r="U8" t="s" s="4">
        <v>68</v>
      </c>
      <c r="V8" t="s" s="4">
        <v>68</v>
      </c>
      <c r="W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2023-05-03T21:03:55Z</dcterms:created>
  <dc:creator>Apache POI</dc:creator>
</cp:coreProperties>
</file>