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<sst xmlns="http://schemas.openxmlformats.org/spreadsheetml/2006/main" count="84552" uniqueCount="14167">
  <si>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</si>
  <si>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</si>
  <si>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</si>
  <si>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</si>
  <si>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</si>
  <si>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</si>
  <si>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</si>
  <si>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</si>
  <si>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</si>
  <si>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</si>
  <si>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</si>
  <si>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</si>
  <si>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</si>
  <si>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</si>
  <si>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</si>
  <si>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</si>
  <si>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</si>
  <si>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</si>
  <si>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</si>
  <si>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</si>
  <si>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</si>
  <si>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</si>
  <si>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</si>
  <si>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</si>
  <si>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</si>
  <si>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</si>
  <si>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</si>
  <si>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</si>
  <si>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</si>
  <si>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</si>
  <si>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</si>
  <si>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</si>
  <si>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</si>
  <si>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</si>
  <si>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</si>
  <si>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</si>
  <si>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</si>
  <si>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</si>
  <si>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</si>
  <si>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</si>
  <si>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</si>
  <si>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</si>
  <si>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</si>
  <si>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</si>
  <si>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</si>
  <si>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</si>
  <si>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</si>
  <si>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</si>
  <si>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</si>
  <si>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</si>
  <si>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</si>
  <si>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</si>
  <si>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</si>
  <si>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</si>
  <si>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</si>
  <si>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</si>
  <si>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</si>
  <si>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</si>
  <si>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</si>
  <si>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</si>
  <si>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</si>
  <si>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</si>
  <si>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</si>
  <si>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</si>
  <si>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</si>
  <si>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</si>
  <si>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</si>
  <si>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</si>
  <si>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</si>
  <si>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</si>
  <si>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</si>
  <si>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</si>
  <si>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</si>
  <si>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</si>
  <si>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</si>
  <si>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</si>
  <si>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</si>
  <si>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</si>
  <si>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</si>
  <si>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141788A4ADBABF8D5B6B237C6352E002</t>
  </si>
  <si>
    <t>2024</t>
  </si>
  <si>
    <t>01/07/2024</t>
  </si>
  <si>
    <t>30/09/2024</t>
  </si>
  <si>
    <t>Personal de confianza</t>
  </si>
  <si>
    <t>2257</t>
  </si>
  <si>
    <t>JEFE DE CONTACTO Y GESTION</t>
  </si>
  <si>
    <t>JEFTRA  CONCTO GTIÓN CIU Y LOG</t>
  </si>
  <si>
    <t>ANDRES</t>
  </si>
  <si>
    <t>CABRERA</t>
  </si>
  <si>
    <t>MEDINA</t>
  </si>
  <si>
    <t>Hombre</t>
  </si>
  <si>
    <t>21608.5</t>
  </si>
  <si>
    <t>NACIONAL</t>
  </si>
  <si>
    <t>17605</t>
  </si>
  <si>
    <t>22539659</t>
  </si>
  <si>
    <t>OFICIALIA MAYOR ADMINISTRATIVA/NOMINAS</t>
  </si>
  <si>
    <t>15/10/2024</t>
  </si>
  <si>
    <t>NO SE TUVIERON CONCEPTOS 782102 782103 782107 782108 782111 782113 PERCEPCIONES</t>
  </si>
  <si>
    <t>806795787460E598BA9ED2DA17610AB7</t>
  </si>
  <si>
    <t>2197</t>
  </si>
  <si>
    <t>LOGISTICA</t>
  </si>
  <si>
    <t>RAUL ALEXIS</t>
  </si>
  <si>
    <t>GOMEZ</t>
  </si>
  <si>
    <t>CHAVEZ</t>
  </si>
  <si>
    <t>15133.68</t>
  </si>
  <si>
    <t>13748</t>
  </si>
  <si>
    <t>22539660</t>
  </si>
  <si>
    <t>07AFE83C8CB3E5D7DE71CA9A05D0079A</t>
  </si>
  <si>
    <t>2107</t>
  </si>
  <si>
    <t>ALMACEN DE REFACCIONES</t>
  </si>
  <si>
    <t>IVAN EDUARDO</t>
  </si>
  <si>
    <t>PEREZ</t>
  </si>
  <si>
    <t>MARTINEZ</t>
  </si>
  <si>
    <t>13345.39</t>
  </si>
  <si>
    <t>12017</t>
  </si>
  <si>
    <t>22539661</t>
  </si>
  <si>
    <t>F1AAABD9ABA83C8857CDDDE70F217BE3</t>
  </si>
  <si>
    <t>DAVID FERNANDO</t>
  </si>
  <si>
    <t>QUIÑONEZ</t>
  </si>
  <si>
    <t>SALCEDO</t>
  </si>
  <si>
    <t>125154.77</t>
  </si>
  <si>
    <t>105384</t>
  </si>
  <si>
    <t>22539662</t>
  </si>
  <si>
    <t>8EEC76507E9B2470881EE863B9A955B3</t>
  </si>
  <si>
    <t>2110</t>
  </si>
  <si>
    <t>CAPTURISTAS DE DATOS</t>
  </si>
  <si>
    <t>JEFATURA DE NORMATIVIDAD</t>
  </si>
  <si>
    <t>OMAR EFRAIN</t>
  </si>
  <si>
    <t>SERNA</t>
  </si>
  <si>
    <t>LOPEZ</t>
  </si>
  <si>
    <t>6099.63</t>
  </si>
  <si>
    <t>5565</t>
  </si>
  <si>
    <t>22539753</t>
  </si>
  <si>
    <t>885D024E9805189EA182068BAF1DBDA3</t>
  </si>
  <si>
    <t>LIZZET GUADALUPE</t>
  </si>
  <si>
    <t>BECERRA</t>
  </si>
  <si>
    <t>BARRERA</t>
  </si>
  <si>
    <t>Mujer</t>
  </si>
  <si>
    <t>17048.78</t>
  </si>
  <si>
    <t>14370</t>
  </si>
  <si>
    <t>22539754</t>
  </si>
  <si>
    <t>A1DC44D32DE0C2812434BC9F4FA3A987</t>
  </si>
  <si>
    <t>JEFATURA DE PART CIUDADANA</t>
  </si>
  <si>
    <t>ANGEL ORLANDO</t>
  </si>
  <si>
    <t>MAGALLANES</t>
  </si>
  <si>
    <t>URIBE</t>
  </si>
  <si>
    <t>8112.61</t>
  </si>
  <si>
    <t>7148</t>
  </si>
  <si>
    <t>22539755</t>
  </si>
  <si>
    <t>C0B29E6D1614015F8A893B737BDAD35B</t>
  </si>
  <si>
    <t>2053</t>
  </si>
  <si>
    <t>JEFE DE DEPARTAMENTO</t>
  </si>
  <si>
    <t>ERIKA ZULETH</t>
  </si>
  <si>
    <t>CRUZ</t>
  </si>
  <si>
    <t>FELIX</t>
  </si>
  <si>
    <t>13108.69</t>
  </si>
  <si>
    <t>12001</t>
  </si>
  <si>
    <t>22539756</t>
  </si>
  <si>
    <t>77B3122AC8E992D944CA7FA1AAEAFF34</t>
  </si>
  <si>
    <t>ESMERALDA</t>
  </si>
  <si>
    <t>CAMACHO</t>
  </si>
  <si>
    <t>CIBRIAN</t>
  </si>
  <si>
    <t>13078.98</t>
  </si>
  <si>
    <t>11256</t>
  </si>
  <si>
    <t>22539757</t>
  </si>
  <si>
    <t>AB78985C0B53B9F708CD5F949E404B00</t>
  </si>
  <si>
    <t>2345</t>
  </si>
  <si>
    <t>AUXILIAR CONTABLE A</t>
  </si>
  <si>
    <t>TESORERÍA MUNICIPAL</t>
  </si>
  <si>
    <t>PERLA EDITH</t>
  </si>
  <si>
    <t>AGUIRRE</t>
  </si>
  <si>
    <t>ANAYA</t>
  </si>
  <si>
    <t>203592.38</t>
  </si>
  <si>
    <t>167223</t>
  </si>
  <si>
    <t>22539758</t>
  </si>
  <si>
    <t>38457305B23520B0615CA15F9B9553CA</t>
  </si>
  <si>
    <t>2264</t>
  </si>
  <si>
    <t>LIMPIEZA DE PLAYA</t>
  </si>
  <si>
    <t>JEFATURA PLAYAS LIMPIAS</t>
  </si>
  <si>
    <t>ANABEL</t>
  </si>
  <si>
    <t>LUVIANO</t>
  </si>
  <si>
    <t>BENITEZ</t>
  </si>
  <si>
    <t>7615.8</t>
  </si>
  <si>
    <t>7264</t>
  </si>
  <si>
    <t>22539849</t>
  </si>
  <si>
    <t>9F8ADD5D40843D3F3799BCCAB0B0EBDD</t>
  </si>
  <si>
    <t>BRISEIDA BELEN</t>
  </si>
  <si>
    <t>CANALES</t>
  </si>
  <si>
    <t>CAZAREZ</t>
  </si>
  <si>
    <t>2928.14</t>
  </si>
  <si>
    <t>2713</t>
  </si>
  <si>
    <t>22539850</t>
  </si>
  <si>
    <t>C97DE55C511245977BCC468EC3B4D2CA</t>
  </si>
  <si>
    <t>KENIA BERENICE</t>
  </si>
  <si>
    <t>RAMIREZ</t>
  </si>
  <si>
    <t>AGUILAR</t>
  </si>
  <si>
    <t>7526.04</t>
  </si>
  <si>
    <t>7110</t>
  </si>
  <si>
    <t>22539851</t>
  </si>
  <si>
    <t>3592C9662B86CB63465F4AFA68D6C569</t>
  </si>
  <si>
    <t>JORGE ARTURO</t>
  </si>
  <si>
    <t>FLORES</t>
  </si>
  <si>
    <t>78621.6</t>
  </si>
  <si>
    <t>64230</t>
  </si>
  <si>
    <t>22539852</t>
  </si>
  <si>
    <t>CB38A9D7E9882F57F75C5EC2BB44F354</t>
  </si>
  <si>
    <t>CHRISTIAN ARTURO</t>
  </si>
  <si>
    <t>CASARES</t>
  </si>
  <si>
    <t>2502.45</t>
  </si>
  <si>
    <t>1160</t>
  </si>
  <si>
    <t>22539853</t>
  </si>
  <si>
    <t>087BB3267E4CEF0BECF6E35A83A134B3</t>
  </si>
  <si>
    <t>JOSE MANUEL</t>
  </si>
  <si>
    <t>PADILLA</t>
  </si>
  <si>
    <t>RUBIO</t>
  </si>
  <si>
    <t>7567.58</t>
  </si>
  <si>
    <t>7220</t>
  </si>
  <si>
    <t>22539854</t>
  </si>
  <si>
    <t>E2762B7851EB04A0E43CFA4307CDC023</t>
  </si>
  <si>
    <t>2094</t>
  </si>
  <si>
    <t>MECÁNICO GASOLINA</t>
  </si>
  <si>
    <t>JEFATURA DE TALLER MUNICIPAL</t>
  </si>
  <si>
    <t>PEDRO EDUARDO</t>
  </si>
  <si>
    <t>CAMPOS</t>
  </si>
  <si>
    <t>CASTILLO</t>
  </si>
  <si>
    <t>16905.05</t>
  </si>
  <si>
    <t>14177</t>
  </si>
  <si>
    <t>22539945</t>
  </si>
  <si>
    <t>7908305B7C28CA8698D2B2E1AD6C3CB4</t>
  </si>
  <si>
    <t>2146</t>
  </si>
  <si>
    <t>MANTENIMIENTO</t>
  </si>
  <si>
    <t>LUIS ANGEL</t>
  </si>
  <si>
    <t>TINOCO</t>
  </si>
  <si>
    <t>12783.12</t>
  </si>
  <si>
    <t>11541</t>
  </si>
  <si>
    <t>22539946</t>
  </si>
  <si>
    <t>61A462509F3BCEEB929AE273842431E0</t>
  </si>
  <si>
    <t>2331</t>
  </si>
  <si>
    <t>MANTENIMIENTO GENERAL</t>
  </si>
  <si>
    <t>DE OCA PEDRO</t>
  </si>
  <si>
    <t>GONZALEZ</t>
  </si>
  <si>
    <t>MONTES</t>
  </si>
  <si>
    <t>22920.8</t>
  </si>
  <si>
    <t>20167</t>
  </si>
  <si>
    <t>22539947</t>
  </si>
  <si>
    <t>A2A9E67C2D59F4402B393ABAEE6BF1F3</t>
  </si>
  <si>
    <t>2114</t>
  </si>
  <si>
    <t>AUXILIAR ADMINISTRATIVO</t>
  </si>
  <si>
    <t>MAYRA ELEDYZ</t>
  </si>
  <si>
    <t>ARENAS</t>
  </si>
  <si>
    <t>BERNAL</t>
  </si>
  <si>
    <t>18344.77</t>
  </si>
  <si>
    <t>16485</t>
  </si>
  <si>
    <t>22539948</t>
  </si>
  <si>
    <t>D90D7A6590DC6499E3D73A199D916B15</t>
  </si>
  <si>
    <t>7599.36</t>
  </si>
  <si>
    <t>6760</t>
  </si>
  <si>
    <t>22539949</t>
  </si>
  <si>
    <t>BE5444140EB64B5486489E909994CBC7</t>
  </si>
  <si>
    <t>2071</t>
  </si>
  <si>
    <t>DESARROLLO DE SISTEMAS</t>
  </si>
  <si>
    <t>JEF DE INFO SIS Y AP TECNO</t>
  </si>
  <si>
    <t>JUAN MANUEL</t>
  </si>
  <si>
    <t>MAGAÑA</t>
  </si>
  <si>
    <t>GARCIA</t>
  </si>
  <si>
    <t>29502.68</t>
  </si>
  <si>
    <t>25023</t>
  </si>
  <si>
    <t>22539950</t>
  </si>
  <si>
    <t>DE7BFCFF4FEA02D7B8D1A1CAAE003AE8</t>
  </si>
  <si>
    <t>2141</t>
  </si>
  <si>
    <t>INSPECTORES FISCALES</t>
  </si>
  <si>
    <t>JEF INS VERRIF Y VIGILANCIA</t>
  </si>
  <si>
    <t>SERGIO ALEJANDRO</t>
  </si>
  <si>
    <t>LOZOYA</t>
  </si>
  <si>
    <t>MELECIO</t>
  </si>
  <si>
    <t>9724.72</t>
  </si>
  <si>
    <t>8567</t>
  </si>
  <si>
    <t>22540041</t>
  </si>
  <si>
    <t>2D10F48D68CA2FC379BC57AFD53599ED</t>
  </si>
  <si>
    <t>2102</t>
  </si>
  <si>
    <t>AUXILIAR CONTABLE</t>
  </si>
  <si>
    <t>SUBDIRECCION</t>
  </si>
  <si>
    <t>MARIA AZUCENA</t>
  </si>
  <si>
    <t>AVILA</t>
  </si>
  <si>
    <t>HERNANDEZ</t>
  </si>
  <si>
    <t>11374.34</t>
  </si>
  <si>
    <t>9713</t>
  </si>
  <si>
    <t>22540042</t>
  </si>
  <si>
    <t>B4086281DC22AEE130070FD48AA8E500</t>
  </si>
  <si>
    <t>ANDREA CELESTE</t>
  </si>
  <si>
    <t>MUÑOZ</t>
  </si>
  <si>
    <t>VELASCO</t>
  </si>
  <si>
    <t>10099.36</t>
  </si>
  <si>
    <t>8710</t>
  </si>
  <si>
    <t>22540043</t>
  </si>
  <si>
    <t>DD13D634FA21ECBDDD85857FB032021B</t>
  </si>
  <si>
    <t>SONIA CAROLINA</t>
  </si>
  <si>
    <t>CORTES</t>
  </si>
  <si>
    <t>18695.84</t>
  </si>
  <si>
    <t>15965</t>
  </si>
  <si>
    <t>22540044</t>
  </si>
  <si>
    <t>B999080BEE73DB16091CD16B56FF6B31</t>
  </si>
  <si>
    <t>2009</t>
  </si>
  <si>
    <t>SUBDIRECTOR</t>
  </si>
  <si>
    <t>JOSE RICARDO</t>
  </si>
  <si>
    <t>ELIZONDO</t>
  </si>
  <si>
    <t>22371.91</t>
  </si>
  <si>
    <t>18266</t>
  </si>
  <si>
    <t>22540045</t>
  </si>
  <si>
    <t>8B2D62E71BC0D2BB593920D46736C387</t>
  </si>
  <si>
    <t>MARCELO</t>
  </si>
  <si>
    <t>MIGUEL</t>
  </si>
  <si>
    <t>FRANCO</t>
  </si>
  <si>
    <t>19963.68</t>
  </si>
  <si>
    <t>16347</t>
  </si>
  <si>
    <t>22540046</t>
  </si>
  <si>
    <t>B18B9B1DCB4E9107E11E37B52278C068</t>
  </si>
  <si>
    <t>2150</t>
  </si>
  <si>
    <t>INSPECTORES</t>
  </si>
  <si>
    <t>ORD TER DES URB</t>
  </si>
  <si>
    <t>FELIPE DE JESUS</t>
  </si>
  <si>
    <t>PLASCENCIA</t>
  </si>
  <si>
    <t>11445.2</t>
  </si>
  <si>
    <t>10968</t>
  </si>
  <si>
    <t>22540137</t>
  </si>
  <si>
    <t>F7EC8F473E3646E25B1D545E897020A2</t>
  </si>
  <si>
    <t>FERNANDO</t>
  </si>
  <si>
    <t>DIMAS</t>
  </si>
  <si>
    <t>9793.5</t>
  </si>
  <si>
    <t>9142</t>
  </si>
  <si>
    <t>22540138</t>
  </si>
  <si>
    <t>D2266D12610513DE3BC8974F8F5AE2E2</t>
  </si>
  <si>
    <t>MANUEL SALVADOR</t>
  </si>
  <si>
    <t>HERRERA</t>
  </si>
  <si>
    <t>CASTELLANOS</t>
  </si>
  <si>
    <t>7377.17</t>
  </si>
  <si>
    <t>7039</t>
  </si>
  <si>
    <t>22540139</t>
  </si>
  <si>
    <t>B2A5A44A8B9A3D3B2A32FFB479BD392E</t>
  </si>
  <si>
    <t>MARIA ISABEL</t>
  </si>
  <si>
    <t>SANDOVAL</t>
  </si>
  <si>
    <t>MACEDO</t>
  </si>
  <si>
    <t>5099.76</t>
  </si>
  <si>
    <t>4691</t>
  </si>
  <si>
    <t>22540140</t>
  </si>
  <si>
    <t>BF412B9DB80B659E1FD8EE2D79C4542D</t>
  </si>
  <si>
    <t>JOSE DE JESUS</t>
  </si>
  <si>
    <t>ALBA</t>
  </si>
  <si>
    <t>3596.74</t>
  </si>
  <si>
    <t>3531</t>
  </si>
  <si>
    <t>22540141</t>
  </si>
  <si>
    <t>EBD2B946CAFF2660734274532E95B09E</t>
  </si>
  <si>
    <t>DIEGO YAHIR</t>
  </si>
  <si>
    <t>PALOMERA</t>
  </si>
  <si>
    <t>22540142</t>
  </si>
  <si>
    <t>A6B9D22D77A15AB1F07AB50EAB9B8913</t>
  </si>
  <si>
    <t>2004</t>
  </si>
  <si>
    <t>DIRECTOR</t>
  </si>
  <si>
    <t>TURISMO</t>
  </si>
  <si>
    <t>OMAR</t>
  </si>
  <si>
    <t>DAVILA</t>
  </si>
  <si>
    <t>29016.08</t>
  </si>
  <si>
    <t>22859</t>
  </si>
  <si>
    <t>22540233</t>
  </si>
  <si>
    <t>ED993506BCEC47227848F2A6C3DF90F6</t>
  </si>
  <si>
    <t>JEFATURA D PROM TUR Y ESTADIST</t>
  </si>
  <si>
    <t>MITZY JACQUELINE</t>
  </si>
  <si>
    <t>GUTIERREZ</t>
  </si>
  <si>
    <t>FREGOSO</t>
  </si>
  <si>
    <t>22540234</t>
  </si>
  <si>
    <t>6E4D9AD9B59B34CD8A0644464BBA6C53</t>
  </si>
  <si>
    <t>2444</t>
  </si>
  <si>
    <t>JEFE DE PROMOC TURIST Y ESTAD</t>
  </si>
  <si>
    <t>JOSE ANTONIO</t>
  </si>
  <si>
    <t>CARDOSO</t>
  </si>
  <si>
    <t>GUZMAN</t>
  </si>
  <si>
    <t>44465.1</t>
  </si>
  <si>
    <t>37444</t>
  </si>
  <si>
    <t>22540235</t>
  </si>
  <si>
    <t>E8FE3A19AD8B6D037AD553AB14F9883F</t>
  </si>
  <si>
    <t>EMILIO</t>
  </si>
  <si>
    <t>18108.5</t>
  </si>
  <si>
    <t>14928</t>
  </si>
  <si>
    <t>22540236</t>
  </si>
  <si>
    <t>DCCE263C8893D426026AD2A50D524E53</t>
  </si>
  <si>
    <t>2445</t>
  </si>
  <si>
    <t>JEFE DE PROGRAM INSTITUC</t>
  </si>
  <si>
    <t>JEFATURA DE PROGRS INSTITUCION</t>
  </si>
  <si>
    <t>OSCAR JESUS</t>
  </si>
  <si>
    <t>COVARRUBIAS</t>
  </si>
  <si>
    <t>19983.5</t>
  </si>
  <si>
    <t>16362</t>
  </si>
  <si>
    <t>22540237</t>
  </si>
  <si>
    <t>89E66835860EDD10090CE4D4BACD05F3</t>
  </si>
  <si>
    <t>VIRGINIA CORINA</t>
  </si>
  <si>
    <t>FUENTES</t>
  </si>
  <si>
    <t>REVELES</t>
  </si>
  <si>
    <t>20031.19</t>
  </si>
  <si>
    <t>17835</t>
  </si>
  <si>
    <t>22540238</t>
  </si>
  <si>
    <t>6C7FA4FB5D56B05E3B7350CD1FFD19D0</t>
  </si>
  <si>
    <t>2460</t>
  </si>
  <si>
    <t>JEFE PROYECT ESTRAT Y AREA TECN</t>
  </si>
  <si>
    <t>JEFRA  PYCTOS ESTRG Y AR TEC</t>
  </si>
  <si>
    <t>JUAN CARLOS</t>
  </si>
  <si>
    <t>ALVAREZ</t>
  </si>
  <si>
    <t>BRAVO</t>
  </si>
  <si>
    <t>22540240</t>
  </si>
  <si>
    <t>726C3B08D27BB581CA9F673A4A405457</t>
  </si>
  <si>
    <t>JUDITH SOLEY</t>
  </si>
  <si>
    <t>GARNICA</t>
  </si>
  <si>
    <t>138252.07</t>
  </si>
  <si>
    <t>112009</t>
  </si>
  <si>
    <t>22540241</t>
  </si>
  <si>
    <t>CB271475B938472B86251D65B9B03FB7</t>
  </si>
  <si>
    <t>2470</t>
  </si>
  <si>
    <t>JEFE DE NORMATIVIDAD Y ASUNTOS JURIDICOS</t>
  </si>
  <si>
    <t>JEF DE N0MTIVDAD Y AS JURIDICO</t>
  </si>
  <si>
    <t>MARCELA</t>
  </si>
  <si>
    <t>22540242</t>
  </si>
  <si>
    <t>E0A5B53DF15FB573794A5E0C1CB201D1</t>
  </si>
  <si>
    <t>2012</t>
  </si>
  <si>
    <t>SUBDIRECTOR DE EDUCACIÓN</t>
  </si>
  <si>
    <t>SUBDIRECCIÓN DE EDUCACIÓN</t>
  </si>
  <si>
    <t>GABRIELA MARGARITA</t>
  </si>
  <si>
    <t>NUÑEZ</t>
  </si>
  <si>
    <t>MORENO</t>
  </si>
  <si>
    <t>20963.78</t>
  </si>
  <si>
    <t>17112</t>
  </si>
  <si>
    <t>22540253</t>
  </si>
  <si>
    <t>67951ADF8A49F5C401F136E446592FCE</t>
  </si>
  <si>
    <t>RICARDO</t>
  </si>
  <si>
    <t>MENDOZA</t>
  </si>
  <si>
    <t>17159.35</t>
  </si>
  <si>
    <t>14934</t>
  </si>
  <si>
    <t>22540254</t>
  </si>
  <si>
    <t>C5515CB11BB49D3819B9BC6820AD239B</t>
  </si>
  <si>
    <t>REYNALDO</t>
  </si>
  <si>
    <t>BARBOSA</t>
  </si>
  <si>
    <t>5836.33</t>
  </si>
  <si>
    <t>5656</t>
  </si>
  <si>
    <t>22540255</t>
  </si>
  <si>
    <t>A06C4B2AD8E22135558EF45EACD495D3</t>
  </si>
  <si>
    <t>2172</t>
  </si>
  <si>
    <t>AUXILIAR DE BIBLIOTECAS DIGITALES</t>
  </si>
  <si>
    <t>JUNIOR ULISES</t>
  </si>
  <si>
    <t>PEÑA</t>
  </si>
  <si>
    <t>RODRIGUEZ</t>
  </si>
  <si>
    <t>4077.47</t>
  </si>
  <si>
    <t>4058</t>
  </si>
  <si>
    <t>22540256</t>
  </si>
  <si>
    <t>9C728A382D874FF9AD4AA33696B7DE86</t>
  </si>
  <si>
    <t>2178</t>
  </si>
  <si>
    <t>BIBLIOTECARIAS</t>
  </si>
  <si>
    <t>DULCE KATY</t>
  </si>
  <si>
    <t>14004.61</t>
  </si>
  <si>
    <t>13064</t>
  </si>
  <si>
    <t>22540257</t>
  </si>
  <si>
    <t>E5425143C7DA68E95C0BEF18C7C8289D</t>
  </si>
  <si>
    <t>ELIAS EFREN</t>
  </si>
  <si>
    <t>ENRIQUEZ</t>
  </si>
  <si>
    <t>22540258</t>
  </si>
  <si>
    <t>F7AC05B0F5FAACFE3E0E594979C5F38C</t>
  </si>
  <si>
    <t>2446</t>
  </si>
  <si>
    <t>BAILARINES</t>
  </si>
  <si>
    <t>INST MPAL DE ARTE Y CULTURA</t>
  </si>
  <si>
    <t>ALAN JOSUE</t>
  </si>
  <si>
    <t>AGUAYO</t>
  </si>
  <si>
    <t>NIETO</t>
  </si>
  <si>
    <t>7148.08</t>
  </si>
  <si>
    <t>6903</t>
  </si>
  <si>
    <t>22540347</t>
  </si>
  <si>
    <t>F3A0B15B3E0E9327BE8A5720B8B0E3D0</t>
  </si>
  <si>
    <t>RANDY</t>
  </si>
  <si>
    <t>CORONA</t>
  </si>
  <si>
    <t>MORALES</t>
  </si>
  <si>
    <t>22540348</t>
  </si>
  <si>
    <t>E6F5C2BBD994EFBD4F828FC8E0F7717D</t>
  </si>
  <si>
    <t>CARLOS EDUARDO</t>
  </si>
  <si>
    <t>REYES</t>
  </si>
  <si>
    <t>22540349</t>
  </si>
  <si>
    <t>92B30B1AE6E81BD036BEBCCBBC3C3547</t>
  </si>
  <si>
    <t>GUSTAVO ANGEL</t>
  </si>
  <si>
    <t>BALERIA</t>
  </si>
  <si>
    <t>22540350</t>
  </si>
  <si>
    <t>6C67E978852B234A5585027E8FC64F71</t>
  </si>
  <si>
    <t>MONICA ARACELI</t>
  </si>
  <si>
    <t>ORTEGA</t>
  </si>
  <si>
    <t>ENCARNACION</t>
  </si>
  <si>
    <t>22540351</t>
  </si>
  <si>
    <t>4DFB8AB347C30BBEE0A80AC5994BB9E7</t>
  </si>
  <si>
    <t>EVA ALEJANDRA</t>
  </si>
  <si>
    <t>ANDRADE</t>
  </si>
  <si>
    <t>22540352</t>
  </si>
  <si>
    <t>5727DFFD993B609A5B55B1B874E3F134</t>
  </si>
  <si>
    <t>2144</t>
  </si>
  <si>
    <t>AUXILIAR DE RASTROS</t>
  </si>
  <si>
    <t>JEFATURA RASTRO MUN</t>
  </si>
  <si>
    <t>FILEMON</t>
  </si>
  <si>
    <t>VACA</t>
  </si>
  <si>
    <t>JIMENEZ</t>
  </si>
  <si>
    <t>16674.45</t>
  </si>
  <si>
    <t>15239</t>
  </si>
  <si>
    <t>22540442</t>
  </si>
  <si>
    <t>54DBAFA92FE7912679C4BA76E9F00CC8</t>
  </si>
  <si>
    <t>MILTON EFRAIN</t>
  </si>
  <si>
    <t>SAHAGUN</t>
  </si>
  <si>
    <t>17288.22</t>
  </si>
  <si>
    <t>16750</t>
  </si>
  <si>
    <t>22540443</t>
  </si>
  <si>
    <t>0D0A3C8CF882A9E26FE7D970FC2E5C88</t>
  </si>
  <si>
    <t>FELIPE</t>
  </si>
  <si>
    <t>ALVARADO</t>
  </si>
  <si>
    <t>11836.52</t>
  </si>
  <si>
    <t>11351</t>
  </si>
  <si>
    <t>22540444</t>
  </si>
  <si>
    <t>F2552281AA3C35F3FF350141F6605B85</t>
  </si>
  <si>
    <t>FRANCISCO ALEJANDRO</t>
  </si>
  <si>
    <t>16433.06</t>
  </si>
  <si>
    <t>15021</t>
  </si>
  <si>
    <t>22540445</t>
  </si>
  <si>
    <t>5BB90803DFECAE4B7736833F186D0648</t>
  </si>
  <si>
    <t>HECTOR MIGUEL</t>
  </si>
  <si>
    <t>22540446</t>
  </si>
  <si>
    <t>B1CE840ADA301BA6E0CB5DDB6D161F0E</t>
  </si>
  <si>
    <t>JEFATURA DE PESCA</t>
  </si>
  <si>
    <t>FRANCISCO</t>
  </si>
  <si>
    <t>TOSCANO</t>
  </si>
  <si>
    <t>DIEGO</t>
  </si>
  <si>
    <t>46142.07</t>
  </si>
  <si>
    <t>38271</t>
  </si>
  <si>
    <t>22540447</t>
  </si>
  <si>
    <t>EA27A0DC25A0055BFB54FBBE1EBB43EC</t>
  </si>
  <si>
    <t>Otro</t>
  </si>
  <si>
    <t>2363</t>
  </si>
  <si>
    <t>AUXILIAR CONTABLE Nivel 6</t>
  </si>
  <si>
    <t>JEF DE CONTABILIDAD Y GLOSA</t>
  </si>
  <si>
    <t>LEDEZMA</t>
  </si>
  <si>
    <t>FLAVIO</t>
  </si>
  <si>
    <t>62434.43</t>
  </si>
  <si>
    <t>33810</t>
  </si>
  <si>
    <t>22540533</t>
  </si>
  <si>
    <t>2AA6C3AD98CC266040244ABEB74ACCA8</t>
  </si>
  <si>
    <t>2400</t>
  </si>
  <si>
    <t>AUX CONTABLE NIVEL ESPECIAL Nivel 8</t>
  </si>
  <si>
    <t>JEF DE PROV LIC Y ADQ</t>
  </si>
  <si>
    <t>CLAUDIA</t>
  </si>
  <si>
    <t>LEPE</t>
  </si>
  <si>
    <t>61177.97</t>
  </si>
  <si>
    <t>43573</t>
  </si>
  <si>
    <t>22540534</t>
  </si>
  <si>
    <t>228F477974F6FBBF3FE7A55532312774</t>
  </si>
  <si>
    <t>2366</t>
  </si>
  <si>
    <t>AUXILIAR ADMINISTRATIVO Nivel 3</t>
  </si>
  <si>
    <t>CARLOS RAFAEL</t>
  </si>
  <si>
    <t>ARCE</t>
  </si>
  <si>
    <t>TORRES</t>
  </si>
  <si>
    <t>29642.06</t>
  </si>
  <si>
    <t>22369</t>
  </si>
  <si>
    <t>22540535</t>
  </si>
  <si>
    <t>6B85F546D66DCA15F6FE8C69BFF83A86</t>
  </si>
  <si>
    <t>2375</t>
  </si>
  <si>
    <t>CHOFER Nivel 5</t>
  </si>
  <si>
    <t>CARLOS OCTAVIO</t>
  </si>
  <si>
    <t>31388.08</t>
  </si>
  <si>
    <t>23366</t>
  </si>
  <si>
    <t>22540536</t>
  </si>
  <si>
    <t>731FA8BDFCB5361139510BEC4C035877</t>
  </si>
  <si>
    <t>2359</t>
  </si>
  <si>
    <t>CAPTURISTA DE DATOS Nivel 8</t>
  </si>
  <si>
    <t>JEF PLA CTROL Y GTIÓN G Y SUST</t>
  </si>
  <si>
    <t>NUVIA YADIRA</t>
  </si>
  <si>
    <t>VERA</t>
  </si>
  <si>
    <t>62583.96</t>
  </si>
  <si>
    <t>44637</t>
  </si>
  <si>
    <t>22540537</t>
  </si>
  <si>
    <t>D694F15A209B8FF15EB9EB14765ECF33</t>
  </si>
  <si>
    <t>MA. GUADALUPE</t>
  </si>
  <si>
    <t>65850.45</t>
  </si>
  <si>
    <t>46679</t>
  </si>
  <si>
    <t>22540538</t>
  </si>
  <si>
    <t>7650E8B36B3A09A3EDF9023A30527F6A</t>
  </si>
  <si>
    <t>2151</t>
  </si>
  <si>
    <t>CAJEROS (AS)</t>
  </si>
  <si>
    <t>JEFATURA DE INGRESOS</t>
  </si>
  <si>
    <t>CLAUDIA CECILIA</t>
  </si>
  <si>
    <t>CASTELLON</t>
  </si>
  <si>
    <t>11724.86</t>
  </si>
  <si>
    <t>10782</t>
  </si>
  <si>
    <t>22540603</t>
  </si>
  <si>
    <t>B7ED7BFC6DF272708C8B2CE915A8C3F2</t>
  </si>
  <si>
    <t>MARIA DE LOS ANGELES</t>
  </si>
  <si>
    <t>JOYA</t>
  </si>
  <si>
    <t>CAMARENA</t>
  </si>
  <si>
    <t>9811.2</t>
  </si>
  <si>
    <t>9060</t>
  </si>
  <si>
    <t>22540604</t>
  </si>
  <si>
    <t>EBCEE9B53B41F7ADAD81FD5701B0F49D</t>
  </si>
  <si>
    <t>MIGUEL ANGEL</t>
  </si>
  <si>
    <t>ARREOLA</t>
  </si>
  <si>
    <t>9220.03</t>
  </si>
  <si>
    <t>8534</t>
  </si>
  <si>
    <t>22540605</t>
  </si>
  <si>
    <t>AA68F60F533E9892B637FFD34C3A5BFF</t>
  </si>
  <si>
    <t>ERIKA DENISSE</t>
  </si>
  <si>
    <t>RAMOS</t>
  </si>
  <si>
    <t>PELAYO</t>
  </si>
  <si>
    <t>9435.1</t>
  </si>
  <si>
    <t>8725</t>
  </si>
  <si>
    <t>22540606</t>
  </si>
  <si>
    <t>7B47299A32CEC85C2004EECCEB84E8F3</t>
  </si>
  <si>
    <t>GONZALO ISRAEL</t>
  </si>
  <si>
    <t>9786</t>
  </si>
  <si>
    <t>0</t>
  </si>
  <si>
    <t>22540607</t>
  </si>
  <si>
    <t>9F9AC6CC811982FEA5D3B53A2BCF2044</t>
  </si>
  <si>
    <t>CALEB HIRAM</t>
  </si>
  <si>
    <t>TEMBLADOR</t>
  </si>
  <si>
    <t>PARRA</t>
  </si>
  <si>
    <t>23809.77</t>
  </si>
  <si>
    <t>19768</t>
  </si>
  <si>
    <t>22540608</t>
  </si>
  <si>
    <t>C151E8E54E863C7D6760496D1E587F17</t>
  </si>
  <si>
    <t>ROBERTO</t>
  </si>
  <si>
    <t>RIOS</t>
  </si>
  <si>
    <t>19071.71</t>
  </si>
  <si>
    <t>16666</t>
  </si>
  <si>
    <t>22540611</t>
  </si>
  <si>
    <t>DD76FFCD94C01BD20CDAFE3414E7DA3D</t>
  </si>
  <si>
    <t>OBRAS PÚBLICAS</t>
  </si>
  <si>
    <t>JUAN VALENTIN</t>
  </si>
  <si>
    <t>RICO</t>
  </si>
  <si>
    <t>CUETO</t>
  </si>
  <si>
    <t>16788.5</t>
  </si>
  <si>
    <t>14870</t>
  </si>
  <si>
    <t>22540612</t>
  </si>
  <si>
    <t>A0F1FA6D10AA9B2B2BFFE01DB08847EB</t>
  </si>
  <si>
    <t>2082</t>
  </si>
  <si>
    <t>PROYECTISTAS</t>
  </si>
  <si>
    <t>JEF DE PLAN PROY E INT DE EXP</t>
  </si>
  <si>
    <t>SERGIO JOCIAS</t>
  </si>
  <si>
    <t>ORNELAS</t>
  </si>
  <si>
    <t>20132.09</t>
  </si>
  <si>
    <t>17500</t>
  </si>
  <si>
    <t>22540613</t>
  </si>
  <si>
    <t>BAB7257DEA3EFD0314723E773249AD4B</t>
  </si>
  <si>
    <t>2157</t>
  </si>
  <si>
    <t>PROMOTOR SOCIAL</t>
  </si>
  <si>
    <t>DESARROLLO BIENESTAR SOCIAL</t>
  </si>
  <si>
    <t>HEREDIA</t>
  </si>
  <si>
    <t>MATA</t>
  </si>
  <si>
    <t>18757.98</t>
  </si>
  <si>
    <t>16419</t>
  </si>
  <si>
    <t>22540614</t>
  </si>
  <si>
    <t>032EFA47219B4C97435415FADC86278C</t>
  </si>
  <si>
    <t>JOSE LUIS</t>
  </si>
  <si>
    <t>24850.6</t>
  </si>
  <si>
    <t>21210</t>
  </si>
  <si>
    <t>22540615</t>
  </si>
  <si>
    <t>EA69569728DE120A57794752FA2FF40E</t>
  </si>
  <si>
    <t>2236</t>
  </si>
  <si>
    <t>CONSERJE</t>
  </si>
  <si>
    <t>JEFATURA DE CEMENTERIOS</t>
  </si>
  <si>
    <t>JORGE</t>
  </si>
  <si>
    <t>VARGAS</t>
  </si>
  <si>
    <t>9048.48</t>
  </si>
  <si>
    <t>8506</t>
  </si>
  <si>
    <t>22540616</t>
  </si>
  <si>
    <t>FF9031220434626C87B587F728E9B9D8</t>
  </si>
  <si>
    <t>REGISTRO CIVIL</t>
  </si>
  <si>
    <t>YOLANDA</t>
  </si>
  <si>
    <t>ROBLES</t>
  </si>
  <si>
    <t>11935.87</t>
  </si>
  <si>
    <t>10913</t>
  </si>
  <si>
    <t>22540617</t>
  </si>
  <si>
    <t>35D166934CDA9D8712F43D79EACCE031</t>
  </si>
  <si>
    <t>2478</t>
  </si>
  <si>
    <t>SUBDIR OPERAT DE TRANS Y VIAL</t>
  </si>
  <si>
    <t>SEG CIUDADANA Y TRANSITO</t>
  </si>
  <si>
    <t>GLADYS CAROLINA</t>
  </si>
  <si>
    <t>FLETES</t>
  </si>
  <si>
    <t>23776.96</t>
  </si>
  <si>
    <t>19192</t>
  </si>
  <si>
    <t>22540618</t>
  </si>
  <si>
    <t>C037CD31898EAE6B38084F6C5696931E</t>
  </si>
  <si>
    <t>2016</t>
  </si>
  <si>
    <t>SUBDIRECTOR ADMINISTRATIVO</t>
  </si>
  <si>
    <t>LUCERO</t>
  </si>
  <si>
    <t>23907.16</t>
  </si>
  <si>
    <t>19283</t>
  </si>
  <si>
    <t>22540619</t>
  </si>
  <si>
    <t>EA5877085D951FF80C1A76C4A4D1C945</t>
  </si>
  <si>
    <t>2042</t>
  </si>
  <si>
    <t>POLICIA PRIMERO</t>
  </si>
  <si>
    <t>PERSONAL OPERATIVO</t>
  </si>
  <si>
    <t>IRVING ADRIAN</t>
  </si>
  <si>
    <t>HENRIQUEZ</t>
  </si>
  <si>
    <t>30784</t>
  </si>
  <si>
    <t>25876</t>
  </si>
  <si>
    <t>22540620</t>
  </si>
  <si>
    <t>C966C036496087286C08C39287BFDCC1</t>
  </si>
  <si>
    <t>2076</t>
  </si>
  <si>
    <t>POLICIA SEGUNDO</t>
  </si>
  <si>
    <t>SOJO</t>
  </si>
  <si>
    <t>11160</t>
  </si>
  <si>
    <t>9599</t>
  </si>
  <si>
    <t>22540621</t>
  </si>
  <si>
    <t>1325349EB372E47739E56308400179E6</t>
  </si>
  <si>
    <t>ESTEBAN</t>
  </si>
  <si>
    <t>OROZCO</t>
  </si>
  <si>
    <t>26784.47</t>
  </si>
  <si>
    <t>22731</t>
  </si>
  <si>
    <t>22540622</t>
  </si>
  <si>
    <t>E5727EDD3A31346361433694B0FEC35E</t>
  </si>
  <si>
    <t>2096</t>
  </si>
  <si>
    <t>POLICIA TERCERO</t>
  </si>
  <si>
    <t>GABRIELA</t>
  </si>
  <si>
    <t>DE LOS SANTOS</t>
  </si>
  <si>
    <t>MERCADO</t>
  </si>
  <si>
    <t>18600.42</t>
  </si>
  <si>
    <t>16295</t>
  </si>
  <si>
    <t>22540629</t>
  </si>
  <si>
    <t>0F2B7AB1D80A323A0E9F39D5A790AA0E</t>
  </si>
  <si>
    <t>ROSARIO</t>
  </si>
  <si>
    <t>BAXIN</t>
  </si>
  <si>
    <t>VILLEGAS</t>
  </si>
  <si>
    <t>22320</t>
  </si>
  <si>
    <t>19220</t>
  </si>
  <si>
    <t>22540630</t>
  </si>
  <si>
    <t>E1AEAF7B2731DA67E0B06DE9059E031B</t>
  </si>
  <si>
    <t>TRINIDAD</t>
  </si>
  <si>
    <t>VIRGEN</t>
  </si>
  <si>
    <t>20150.42</t>
  </si>
  <si>
    <t>17531</t>
  </si>
  <si>
    <t>22540631</t>
  </si>
  <si>
    <t>709376EC180C51160D855647A58F8FF1</t>
  </si>
  <si>
    <t>CANDELARIO</t>
  </si>
  <si>
    <t>PONCE</t>
  </si>
  <si>
    <t>22540632</t>
  </si>
  <si>
    <t>78B60FC7C4AF82B3AF8DB2A6583334E3</t>
  </si>
  <si>
    <t>MARIA DE JESUS</t>
  </si>
  <si>
    <t>DE NOVA</t>
  </si>
  <si>
    <t>QUINTANA</t>
  </si>
  <si>
    <t>22540633</t>
  </si>
  <si>
    <t>BB17070ECA99A462D08B0C25C56B6563</t>
  </si>
  <si>
    <t>2122</t>
  </si>
  <si>
    <t>POLICIA</t>
  </si>
  <si>
    <t>PABLO</t>
  </si>
  <si>
    <t>CANO</t>
  </si>
  <si>
    <t>16120.89</t>
  </si>
  <si>
    <t>14478</t>
  </si>
  <si>
    <t>22540634</t>
  </si>
  <si>
    <t>1855792A7CB6931CD17C57F87DACE163</t>
  </si>
  <si>
    <t>FABIAN</t>
  </si>
  <si>
    <t>ALEMAN</t>
  </si>
  <si>
    <t>ANGELITO</t>
  </si>
  <si>
    <t>15500.89</t>
  </si>
  <si>
    <t>9858</t>
  </si>
  <si>
    <t>22540647</t>
  </si>
  <si>
    <t>DEB0DB4F64C9C8D461B550CA41B8E5A9</t>
  </si>
  <si>
    <t>JUAN ANTONIO</t>
  </si>
  <si>
    <t>QUIROGA</t>
  </si>
  <si>
    <t>29016</t>
  </si>
  <si>
    <t>24486</t>
  </si>
  <si>
    <t>22540648</t>
  </si>
  <si>
    <t>0247C70C5671983208A4B50C43E857DF</t>
  </si>
  <si>
    <t>HUGO FERNANDO</t>
  </si>
  <si>
    <t>BRISEÑO</t>
  </si>
  <si>
    <t>22540649</t>
  </si>
  <si>
    <t>270C6E10DA5B7E95947C1942AC28844D</t>
  </si>
  <si>
    <t>JOSE GUADALUPE</t>
  </si>
  <si>
    <t>ACOSTA</t>
  </si>
  <si>
    <t>NAVIDAD</t>
  </si>
  <si>
    <t>22540650</t>
  </si>
  <si>
    <t>E7CEB2CB878F49AD0AC3DC59A1A9D4F5</t>
  </si>
  <si>
    <t>JOB</t>
  </si>
  <si>
    <t>NUÑO</t>
  </si>
  <si>
    <t>RAYAS</t>
  </si>
  <si>
    <t>22540651</t>
  </si>
  <si>
    <t>4D962B011209804B909EC574CBBEEFD7</t>
  </si>
  <si>
    <t>OMAR MISAEL</t>
  </si>
  <si>
    <t>CASILLAS</t>
  </si>
  <si>
    <t>18600</t>
  </si>
  <si>
    <t>22540652</t>
  </si>
  <si>
    <t>28DFFFCE5D4C70D1D2A20E4F68C44105</t>
  </si>
  <si>
    <t>JOSE HUMBERTO</t>
  </si>
  <si>
    <t>22540671</t>
  </si>
  <si>
    <t>F0ACC6F22E28E94EFD30116FB6EF280A</t>
  </si>
  <si>
    <t>GRIMBERTH</t>
  </si>
  <si>
    <t>AYON</t>
  </si>
  <si>
    <t>ROLON</t>
  </si>
  <si>
    <t>13858</t>
  </si>
  <si>
    <t>22540672</t>
  </si>
  <si>
    <t>55F2A3F11EED5F5B8BE4E79691E29D3D</t>
  </si>
  <si>
    <t>PERAZA</t>
  </si>
  <si>
    <t>ULLOA</t>
  </si>
  <si>
    <t>29016.82</t>
  </si>
  <si>
    <t>24487</t>
  </si>
  <si>
    <t>22540673</t>
  </si>
  <si>
    <t>610DB8AC6854CF10877B382712846D05</t>
  </si>
  <si>
    <t>ROMULO</t>
  </si>
  <si>
    <t>LOMELI</t>
  </si>
  <si>
    <t>24320.04</t>
  </si>
  <si>
    <t>20793</t>
  </si>
  <si>
    <t>22540674</t>
  </si>
  <si>
    <t>909117D5C7A5605F7F8588F7897846FD</t>
  </si>
  <si>
    <t>FABIOLA</t>
  </si>
  <si>
    <t>DUEÑAS</t>
  </si>
  <si>
    <t>25820.32</t>
  </si>
  <si>
    <t>21973</t>
  </si>
  <si>
    <t>22540675</t>
  </si>
  <si>
    <t>AB3B4744399390127B21476A190EF836</t>
  </si>
  <si>
    <t>EDILBERTO</t>
  </si>
  <si>
    <t>22540676</t>
  </si>
  <si>
    <t>499ACE6922BA36CBEC91853CF0112D23</t>
  </si>
  <si>
    <t>PAULINA BETZABETH</t>
  </si>
  <si>
    <t>RENTERIA</t>
  </si>
  <si>
    <t>GURROLA</t>
  </si>
  <si>
    <t>15500.4</t>
  </si>
  <si>
    <t>22540701</t>
  </si>
  <si>
    <t>1C3D0653A139DE6B6A4145E7B2C4633D</t>
  </si>
  <si>
    <t>CRIS ALINA</t>
  </si>
  <si>
    <t>22540702</t>
  </si>
  <si>
    <t>3E1AD9153A4C4CFDC65FD134AD1AFC94</t>
  </si>
  <si>
    <t>EDER FRANCISCO</t>
  </si>
  <si>
    <t>JUAREZ</t>
  </si>
  <si>
    <t>15500.41</t>
  </si>
  <si>
    <t>4650</t>
  </si>
  <si>
    <t>22540703</t>
  </si>
  <si>
    <t>9F49CCBFF948CAC894A410F9AB9DCED9</t>
  </si>
  <si>
    <t>SARMIENTO</t>
  </si>
  <si>
    <t>22540704</t>
  </si>
  <si>
    <t>6DA343F4FAC4AA6E649FC90D3C63A8C6</t>
  </si>
  <si>
    <t>MARCOS ELIAS</t>
  </si>
  <si>
    <t>CONTRERAS</t>
  </si>
  <si>
    <t>22540705</t>
  </si>
  <si>
    <t>B99FAC76B223AC8E3848F6239CBB2F66</t>
  </si>
  <si>
    <t>SALVADOR YAIR</t>
  </si>
  <si>
    <t>22540706</t>
  </si>
  <si>
    <t>E597A2E0F2F0A8E562B8F831B3BF6830</t>
  </si>
  <si>
    <t>MATIAS</t>
  </si>
  <si>
    <t>26420.32</t>
  </si>
  <si>
    <t>22445</t>
  </si>
  <si>
    <t>22540737</t>
  </si>
  <si>
    <t>E963FE3C9AA87A59E76D57614312AEED</t>
  </si>
  <si>
    <t>GILBERTO</t>
  </si>
  <si>
    <t>22540738</t>
  </si>
  <si>
    <t>B1A677D1FA46264D91B928A298992FD9</t>
  </si>
  <si>
    <t>HECTOR FERNANDO</t>
  </si>
  <si>
    <t>VALENCIA</t>
  </si>
  <si>
    <t>15501.26</t>
  </si>
  <si>
    <t>5426</t>
  </si>
  <si>
    <t>22540739</t>
  </si>
  <si>
    <t>2E42115FF34F716C3D17BE6DADC9C5E6</t>
  </si>
  <si>
    <t>19500.78</t>
  </si>
  <si>
    <t>17003</t>
  </si>
  <si>
    <t>22540740</t>
  </si>
  <si>
    <t>887190EBA7DC214CBB6EFC6C77361D04</t>
  </si>
  <si>
    <t>ALCANTAR</t>
  </si>
  <si>
    <t>RUIZ</t>
  </si>
  <si>
    <t>22540741</t>
  </si>
  <si>
    <t>919C09081712709BEC3CDE031D588178</t>
  </si>
  <si>
    <t>PERLA YAZMIN</t>
  </si>
  <si>
    <t>VAZQUEZ</t>
  </si>
  <si>
    <t>22540742</t>
  </si>
  <si>
    <t>AA7D49C7637D8FC416DD493013B4193C</t>
  </si>
  <si>
    <t>ANGELES ADRIANA</t>
  </si>
  <si>
    <t>ENRRIQUEZ</t>
  </si>
  <si>
    <t>22540779</t>
  </si>
  <si>
    <t>B64AFE196266A614FA5A84D827DDEFDF</t>
  </si>
  <si>
    <t>GLADYS</t>
  </si>
  <si>
    <t>16792.28</t>
  </si>
  <si>
    <t>14945</t>
  </si>
  <si>
    <t>22540780</t>
  </si>
  <si>
    <t>27203C4D27EFDF773B59B630CAEF0369</t>
  </si>
  <si>
    <t>ALEJANDRA JANETH</t>
  </si>
  <si>
    <t>GUITRON</t>
  </si>
  <si>
    <t>BOBADILLA</t>
  </si>
  <si>
    <t>15500.71</t>
  </si>
  <si>
    <t>13047</t>
  </si>
  <si>
    <t>22540781</t>
  </si>
  <si>
    <t>FAAEC1403D344285F523D412DA66CB67</t>
  </si>
  <si>
    <t>ERNESTO</t>
  </si>
  <si>
    <t>BENIGNO</t>
  </si>
  <si>
    <t>22540782</t>
  </si>
  <si>
    <t>399F3804F9800AF4D8BFDF22782E061B</t>
  </si>
  <si>
    <t>HUGO ALBERTO</t>
  </si>
  <si>
    <t>DELGADO</t>
  </si>
  <si>
    <t>IBARRA</t>
  </si>
  <si>
    <t>17501.09</t>
  </si>
  <si>
    <t>15431</t>
  </si>
  <si>
    <t>22540783</t>
  </si>
  <si>
    <t>7B37C80603D0C60C28B36CFF3E6555AC</t>
  </si>
  <si>
    <t>MONICA</t>
  </si>
  <si>
    <t>22540784</t>
  </si>
  <si>
    <t>D3E9E4F3C6A80DE0B05AA10FC90588AF</t>
  </si>
  <si>
    <t>SERGIO</t>
  </si>
  <si>
    <t>OLVERA</t>
  </si>
  <si>
    <t>15295</t>
  </si>
  <si>
    <t>22540827</t>
  </si>
  <si>
    <t>677817CD1B43593FDDDE67E6B92321A1</t>
  </si>
  <si>
    <t>KAREN ITZAYANA</t>
  </si>
  <si>
    <t>TRUJILLO</t>
  </si>
  <si>
    <t>22540828</t>
  </si>
  <si>
    <t>144C930CEA642AF61502E7CCFD2C2256</t>
  </si>
  <si>
    <t>SANDRA MARGARITA</t>
  </si>
  <si>
    <t>QUINTERO</t>
  </si>
  <si>
    <t>22540829</t>
  </si>
  <si>
    <t>BBA0C3564901808CEEFAD25623A12AC3</t>
  </si>
  <si>
    <t>MARIA ARACELI</t>
  </si>
  <si>
    <t>ROSAS</t>
  </si>
  <si>
    <t>22540830</t>
  </si>
  <si>
    <t>A0D7DCBE1F1F03DFA89EB1928056B4F6</t>
  </si>
  <si>
    <t>LENIS BEATRIZ</t>
  </si>
  <si>
    <t>ABARCA</t>
  </si>
  <si>
    <t>22540831</t>
  </si>
  <si>
    <t>34A8E6ED7228EA309D1363E412B1CC6F</t>
  </si>
  <si>
    <t>MARIA ESMERALDA</t>
  </si>
  <si>
    <t>VELAZQUEZ</t>
  </si>
  <si>
    <t>22540832</t>
  </si>
  <si>
    <t>30BD68001D1F3DD6139CB735C635C629</t>
  </si>
  <si>
    <t>ADOLFO</t>
  </si>
  <si>
    <t>AÑORVE</t>
  </si>
  <si>
    <t>VICTORIANO</t>
  </si>
  <si>
    <t>16792.84</t>
  </si>
  <si>
    <t>14946</t>
  </si>
  <si>
    <t>22540881</t>
  </si>
  <si>
    <t>D00712EB8104D490C9272D22B6947025</t>
  </si>
  <si>
    <t>JONATHAN ZINAI</t>
  </si>
  <si>
    <t>GALINDO</t>
  </si>
  <si>
    <t>JACOBO</t>
  </si>
  <si>
    <t>22540882</t>
  </si>
  <si>
    <t>D24FD72D63206FE43127E67F47CD78B0</t>
  </si>
  <si>
    <t>REY DAVID</t>
  </si>
  <si>
    <t>BALLESTEROS</t>
  </si>
  <si>
    <t>LUCIANO</t>
  </si>
  <si>
    <t>22540883</t>
  </si>
  <si>
    <t>42D2749A7A7155A69EDEE765A25D3E3F</t>
  </si>
  <si>
    <t>KARINA</t>
  </si>
  <si>
    <t>ISLAS</t>
  </si>
  <si>
    <t>DE ANDA</t>
  </si>
  <si>
    <t>22540884</t>
  </si>
  <si>
    <t>6A888DA977FA27A8BE6EFDCF560B2A6C</t>
  </si>
  <si>
    <t>ELSY KARELI</t>
  </si>
  <si>
    <t>22540885</t>
  </si>
  <si>
    <t>6FBD331FF8E21DCD08DD17DFC19428AA</t>
  </si>
  <si>
    <t>RICARDO DANIEL</t>
  </si>
  <si>
    <t>MENDEZ</t>
  </si>
  <si>
    <t>22540886</t>
  </si>
  <si>
    <t>B51D01EB98F404511B7FBFDD7A14720A</t>
  </si>
  <si>
    <t>22540941</t>
  </si>
  <si>
    <t>66A5E9C6562BB3EFCB4DDCB58B26FC9A</t>
  </si>
  <si>
    <t>NORMA ANTONIA</t>
  </si>
  <si>
    <t>YAÑEZ</t>
  </si>
  <si>
    <t>22540942</t>
  </si>
  <si>
    <t>C7C983E1449DC097989C61962B494E7C</t>
  </si>
  <si>
    <t>OSCAR ALONSO</t>
  </si>
  <si>
    <t>22540943</t>
  </si>
  <si>
    <t>FDB5692A702C44196011BEA9A9116F96</t>
  </si>
  <si>
    <t>CASTRO</t>
  </si>
  <si>
    <t>22540944</t>
  </si>
  <si>
    <t>653E239FB6F8BCA39D7C07A1CD900F8C</t>
  </si>
  <si>
    <t>MARTIN</t>
  </si>
  <si>
    <t>LUPIAN</t>
  </si>
  <si>
    <t>18600.23</t>
  </si>
  <si>
    <t>13036</t>
  </si>
  <si>
    <t>22540945</t>
  </si>
  <si>
    <t>0A798E482A0763DE243C998E0079335D</t>
  </si>
  <si>
    <t>EVARISTO</t>
  </si>
  <si>
    <t>CORREA</t>
  </si>
  <si>
    <t>22540946</t>
  </si>
  <si>
    <t>A407897BF981BACE6DE5FE1C8C80BD34</t>
  </si>
  <si>
    <t>DANIEL</t>
  </si>
  <si>
    <t>DE LA TORRE</t>
  </si>
  <si>
    <t>VALLADOLID</t>
  </si>
  <si>
    <t>24334.04</t>
  </si>
  <si>
    <t>20233.72</t>
  </si>
  <si>
    <t>22541007</t>
  </si>
  <si>
    <t>DD5B417E9563009E5A5900F1A6A52932</t>
  </si>
  <si>
    <t>MAYRA LIZBETH</t>
  </si>
  <si>
    <t>MURO</t>
  </si>
  <si>
    <t>22541008</t>
  </si>
  <si>
    <t>2A0879392CFD2585CB43EE2E59A78E2C</t>
  </si>
  <si>
    <t>JAIRO</t>
  </si>
  <si>
    <t>TEPACH</t>
  </si>
  <si>
    <t>13884.02</t>
  </si>
  <si>
    <t>12180</t>
  </si>
  <si>
    <t>22541009</t>
  </si>
  <si>
    <t>AF554F85D8BDBDCAEE5516C6C0EC9278</t>
  </si>
  <si>
    <t>MARCO ANTONIO</t>
  </si>
  <si>
    <t>SANCHEZ</t>
  </si>
  <si>
    <t>10783.94</t>
  </si>
  <si>
    <t>9413</t>
  </si>
  <si>
    <t>22541010</t>
  </si>
  <si>
    <t>77237350F125FD675CB63CFA42427128</t>
  </si>
  <si>
    <t>HECTOR OSVALDO</t>
  </si>
  <si>
    <t>LARA</t>
  </si>
  <si>
    <t>22541011</t>
  </si>
  <si>
    <t>33D8ECC42058D370C233763BD6B69E44</t>
  </si>
  <si>
    <t>JOSUE</t>
  </si>
  <si>
    <t>CORONILLA</t>
  </si>
  <si>
    <t>SORIANO</t>
  </si>
  <si>
    <t>22541012</t>
  </si>
  <si>
    <t>DBF758B9DB293D48642030F2B0279EA5</t>
  </si>
  <si>
    <t>CABILDO</t>
  </si>
  <si>
    <t>EFRAIN</t>
  </si>
  <si>
    <t>22539593</t>
  </si>
  <si>
    <t>30E4F6D117FEBE2DFDC55CEF52581309</t>
  </si>
  <si>
    <t>FERNANDO ALONSO</t>
  </si>
  <si>
    <t>22539594</t>
  </si>
  <si>
    <t>880485FADF74F1C14CEA753842A80742</t>
  </si>
  <si>
    <t>JOSTIN EMMANUEL</t>
  </si>
  <si>
    <t>22539595</t>
  </si>
  <si>
    <t>F1BD11076AEA0327AF2CB7C215B18876</t>
  </si>
  <si>
    <t>LIZBETH GUADALUPE</t>
  </si>
  <si>
    <t>7924.49</t>
  </si>
  <si>
    <t>7000</t>
  </si>
  <si>
    <t>22539596</t>
  </si>
  <si>
    <t>48C6884154E244E9F0F02A37EAEF6728</t>
  </si>
  <si>
    <t>ABIGAIL DEL ROSARIO</t>
  </si>
  <si>
    <t>22539597</t>
  </si>
  <si>
    <t>B1C24DFAF6D5A80B20F8C7A1D40023D6</t>
  </si>
  <si>
    <t>CARLOS ALBERTO</t>
  </si>
  <si>
    <t>ROJAS</t>
  </si>
  <si>
    <t>22539598</t>
  </si>
  <si>
    <t>3D0DD5F8E5CFA48C33AB7F5BC46E20DB</t>
  </si>
  <si>
    <t>2201</t>
  </si>
  <si>
    <t>SECRETARIO PARTICULAR</t>
  </si>
  <si>
    <t>SECRETARIA PARTICULAR</t>
  </si>
  <si>
    <t>ACELA</t>
  </si>
  <si>
    <t>ESPERICUETA</t>
  </si>
  <si>
    <t>23108.37</t>
  </si>
  <si>
    <t>18724</t>
  </si>
  <si>
    <t>22539663</t>
  </si>
  <si>
    <t>A01EB782F0554945F599BA1F6EF0F306</t>
  </si>
  <si>
    <t>MARIA GUADALUPE</t>
  </si>
  <si>
    <t>22539664</t>
  </si>
  <si>
    <t>52523690E4A911A506DF685344E5A481</t>
  </si>
  <si>
    <t>2415</t>
  </si>
  <si>
    <t>JEFE DE SECRETARIA PARTICULAR</t>
  </si>
  <si>
    <t>ALEJANDRA</t>
  </si>
  <si>
    <t>SAMANIEGO</t>
  </si>
  <si>
    <t>118639.55</t>
  </si>
  <si>
    <t>99448</t>
  </si>
  <si>
    <t>22539665</t>
  </si>
  <si>
    <t>B7CFA0FF91448C41EDB6482CE0838B55</t>
  </si>
  <si>
    <t>DARINKA MICHELL</t>
  </si>
  <si>
    <t>98490.98</t>
  </si>
  <si>
    <t>83337</t>
  </si>
  <si>
    <t>22539666</t>
  </si>
  <si>
    <t>7C0B297572A2D883816047C261C71EE3</t>
  </si>
  <si>
    <t>MAXIMO DIEGO</t>
  </si>
  <si>
    <t>RIVERA</t>
  </si>
  <si>
    <t>23108.51</t>
  </si>
  <si>
    <t>22539667</t>
  </si>
  <si>
    <t>1167CE4C14ED9D206CA063F360AA8000</t>
  </si>
  <si>
    <t>ERIK MAURICIO</t>
  </si>
  <si>
    <t>13221.43</t>
  </si>
  <si>
    <t>11891</t>
  </si>
  <si>
    <t>22539668</t>
  </si>
  <si>
    <t>8DBCEA977804049EAAC837C2A4D696AF</t>
  </si>
  <si>
    <t>2007</t>
  </si>
  <si>
    <t>CONTADOR</t>
  </si>
  <si>
    <t>HERIBERTO</t>
  </si>
  <si>
    <t>ROMERO</t>
  </si>
  <si>
    <t>32214.06</t>
  </si>
  <si>
    <t>25098</t>
  </si>
  <si>
    <t>22539759</t>
  </si>
  <si>
    <t>2D895BBAB5C87F77A1260A53A854B128</t>
  </si>
  <si>
    <t>2341</t>
  </si>
  <si>
    <t>SUBTESORERO</t>
  </si>
  <si>
    <t>CESAR</t>
  </si>
  <si>
    <t>MEZA</t>
  </si>
  <si>
    <t>31933.26</t>
  </si>
  <si>
    <t>24901</t>
  </si>
  <si>
    <t>22539760</t>
  </si>
  <si>
    <t>58E0E814F1EA6FAB29E4C809606EE084</t>
  </si>
  <si>
    <t>CYNTHIA KARINA</t>
  </si>
  <si>
    <t>CEJA</t>
  </si>
  <si>
    <t>SOTO</t>
  </si>
  <si>
    <t>18333.24</t>
  </si>
  <si>
    <t>15100</t>
  </si>
  <si>
    <t>22539761</t>
  </si>
  <si>
    <t>BAE66901798CBA8061F98220C12458EC</t>
  </si>
  <si>
    <t>IVAN ALEJANDRO</t>
  </si>
  <si>
    <t>LARIOS</t>
  </si>
  <si>
    <t>174549.46</t>
  </si>
  <si>
    <t>144232</t>
  </si>
  <si>
    <t>22539762</t>
  </si>
  <si>
    <t>F35804F957281759F3E6E830B7B856C0</t>
  </si>
  <si>
    <t>2006</t>
  </si>
  <si>
    <t>TESORERO MUNICIPAL</t>
  </si>
  <si>
    <t>MELINA EUGENIA</t>
  </si>
  <si>
    <t>ARTEAGA</t>
  </si>
  <si>
    <t>26017.06</t>
  </si>
  <si>
    <t>7569</t>
  </si>
  <si>
    <t>22539763</t>
  </si>
  <si>
    <t>FE0FB16DDCE910CB3723AEF659345848</t>
  </si>
  <si>
    <t>KEYLA YOSELIN</t>
  </si>
  <si>
    <t>ZAMBRANO</t>
  </si>
  <si>
    <t>MONTEZ</t>
  </si>
  <si>
    <t>36372.88</t>
  </si>
  <si>
    <t>29559</t>
  </si>
  <si>
    <t>22539764</t>
  </si>
  <si>
    <t>069A4FA778F339DE6E1434613ABF9006</t>
  </si>
  <si>
    <t>JUAN JOSE</t>
  </si>
  <si>
    <t>ESCATEL</t>
  </si>
  <si>
    <t>CARRILLO</t>
  </si>
  <si>
    <t>11330.37</t>
  </si>
  <si>
    <t>10901</t>
  </si>
  <si>
    <t>22539855</t>
  </si>
  <si>
    <t>8B2D091B1D90869DC1CA32FF9E276811</t>
  </si>
  <si>
    <t>2078</t>
  </si>
  <si>
    <t>ASESORES JURÍDICOS</t>
  </si>
  <si>
    <t>CONTRALORIA MUNICIPAL</t>
  </si>
  <si>
    <t>ADELA</t>
  </si>
  <si>
    <t>3677.76</t>
  </si>
  <si>
    <t>3317</t>
  </si>
  <si>
    <t>22539856</t>
  </si>
  <si>
    <t>B21A351D98C60E0CFBB0EAF11F207A9F</t>
  </si>
  <si>
    <t>YESEIDA IREM</t>
  </si>
  <si>
    <t>GODINEZ</t>
  </si>
  <si>
    <t>6344.42</t>
  </si>
  <si>
    <t>5428</t>
  </si>
  <si>
    <t>22539857</t>
  </si>
  <si>
    <t>3E76989D2C6B6B4422A644CB6C553BAD</t>
  </si>
  <si>
    <t>DARIANA YAMILETH</t>
  </si>
  <si>
    <t>MACIAS</t>
  </si>
  <si>
    <t>ZUÑIGA</t>
  </si>
  <si>
    <t>35085.22</t>
  </si>
  <si>
    <t>30359</t>
  </si>
  <si>
    <t>22539858</t>
  </si>
  <si>
    <t>081920524DC381A37DEBE3BC857A3F79</t>
  </si>
  <si>
    <t>2286</t>
  </si>
  <si>
    <t>CONTRALOR MUNICIPAL</t>
  </si>
  <si>
    <t>RENE</t>
  </si>
  <si>
    <t>176512.04</t>
  </si>
  <si>
    <t>144464</t>
  </si>
  <si>
    <t>22539859</t>
  </si>
  <si>
    <t>05C25B2263734E747539DB440FB7AB2A</t>
  </si>
  <si>
    <t>IRAIS BELEM</t>
  </si>
  <si>
    <t>BARRAGAN</t>
  </si>
  <si>
    <t>32344.34</t>
  </si>
  <si>
    <t>26817</t>
  </si>
  <si>
    <t>22539860</t>
  </si>
  <si>
    <t>CAA0D35E6FA714AE28C5372E73C1D6E6</t>
  </si>
  <si>
    <t>2057</t>
  </si>
  <si>
    <t>JEFE DE INF, SIST Y APOYO TECNOLO</t>
  </si>
  <si>
    <t>JESUS ANTHONELY</t>
  </si>
  <si>
    <t>NAVA</t>
  </si>
  <si>
    <t>10683.26</t>
  </si>
  <si>
    <t>9169</t>
  </si>
  <si>
    <t>22539951</t>
  </si>
  <si>
    <t>77BD6D9625B4F8589327CEBBAA368201</t>
  </si>
  <si>
    <t>2073</t>
  </si>
  <si>
    <t>SOPORTE TÉCNICO</t>
  </si>
  <si>
    <t>EDUARDO ALEXIS</t>
  </si>
  <si>
    <t>REYNOSO</t>
  </si>
  <si>
    <t>TAPIA</t>
  </si>
  <si>
    <t>26090.35</t>
  </si>
  <si>
    <t>22337</t>
  </si>
  <si>
    <t>22539952</t>
  </si>
  <si>
    <t>326B994800D611DB70BCE81AF1B9E558</t>
  </si>
  <si>
    <t>2123</t>
  </si>
  <si>
    <t>AUXILIARES DE INFORMÁTICA</t>
  </si>
  <si>
    <t>FELIPE OSVALDO</t>
  </si>
  <si>
    <t>20774.51</t>
  </si>
  <si>
    <t>18670</t>
  </si>
  <si>
    <t>22539953</t>
  </si>
  <si>
    <t>A6B9DE0C7BF6F79A23B1728AD0BB0589</t>
  </si>
  <si>
    <t>2085</t>
  </si>
  <si>
    <t>PROGRAMADOR ANALISTA</t>
  </si>
  <si>
    <t>KEVIN OSWALDO</t>
  </si>
  <si>
    <t>24913.75</t>
  </si>
  <si>
    <t>21629</t>
  </si>
  <si>
    <t>22539954</t>
  </si>
  <si>
    <t>FC36DFF3E603544568FD5DF8F1A7A426</t>
  </si>
  <si>
    <t>26810.98</t>
  </si>
  <si>
    <t>23138</t>
  </si>
  <si>
    <t>22539955</t>
  </si>
  <si>
    <t>2F32E6FD24A1EF674F48EAA6D21A4832</t>
  </si>
  <si>
    <t>2072</t>
  </si>
  <si>
    <t>REDES Y TELECOMUNICACIONES</t>
  </si>
  <si>
    <t>MIGUEL FERNANDO</t>
  </si>
  <si>
    <t>MANJARREZ</t>
  </si>
  <si>
    <t>26212.99</t>
  </si>
  <si>
    <t>22436</t>
  </si>
  <si>
    <t>22539956</t>
  </si>
  <si>
    <t>96060DD90DA8AB9EF3F9F8F1999B9119</t>
  </si>
  <si>
    <t>2043</t>
  </si>
  <si>
    <t>JEFATURA DE MERCADOS</t>
  </si>
  <si>
    <t>GRISELDA DEL CARMEN</t>
  </si>
  <si>
    <t>GIL</t>
  </si>
  <si>
    <t>QUEZADA</t>
  </si>
  <si>
    <t>20608.5</t>
  </si>
  <si>
    <t>16840</t>
  </si>
  <si>
    <t>22540047</t>
  </si>
  <si>
    <t>DD2E083F39019BF6B9E60A713CAA0F11</t>
  </si>
  <si>
    <t>JUAN JESUS</t>
  </si>
  <si>
    <t>63367.14</t>
  </si>
  <si>
    <t>52278</t>
  </si>
  <si>
    <t>22540048</t>
  </si>
  <si>
    <t>E7C285F519269F78DD8B4985136EDBBA</t>
  </si>
  <si>
    <t>DOLORES</t>
  </si>
  <si>
    <t>LANDEROS</t>
  </si>
  <si>
    <t>14288.21</t>
  </si>
  <si>
    <t>12639</t>
  </si>
  <si>
    <t>22540049</t>
  </si>
  <si>
    <t>A844F827DFBB535979C8E72932DDE8F1</t>
  </si>
  <si>
    <t>PROTECCION  CIVIL Y BOMB</t>
  </si>
  <si>
    <t>EDGAR IVAN</t>
  </si>
  <si>
    <t>19751.81</t>
  </si>
  <si>
    <t>17698</t>
  </si>
  <si>
    <t>22540050</t>
  </si>
  <si>
    <t>049146B8719069C90E5D5035DA1A7F37</t>
  </si>
  <si>
    <t>6436.54</t>
  </si>
  <si>
    <t>5806</t>
  </si>
  <si>
    <t>22540051</t>
  </si>
  <si>
    <t>403FBC9555C5D3BD7D4C3AADAA2F3218</t>
  </si>
  <si>
    <t>JOSE SANTOS</t>
  </si>
  <si>
    <t>SALAS</t>
  </si>
  <si>
    <t>22540052</t>
  </si>
  <si>
    <t>492B0E0547283613FA524CD8D3DF7FD8</t>
  </si>
  <si>
    <t>EUBALDO</t>
  </si>
  <si>
    <t>NAVARRO</t>
  </si>
  <si>
    <t>22540143</t>
  </si>
  <si>
    <t>7FA550BBF23872ACB5B39911D0A0D586</t>
  </si>
  <si>
    <t>JONATHAN ANDRES</t>
  </si>
  <si>
    <t>22540144</t>
  </si>
  <si>
    <t>1212ABB7FA46DB8FCB922184D4DCB934</t>
  </si>
  <si>
    <t>WENDY ALEJANDRA</t>
  </si>
  <si>
    <t>BELTRAN</t>
  </si>
  <si>
    <t>26016.6</t>
  </si>
  <si>
    <t>22540145</t>
  </si>
  <si>
    <t>B44C263F532654977BAE5019F0A4ED8E</t>
  </si>
  <si>
    <t>ABRIL ITZEL</t>
  </si>
  <si>
    <t>QUIÑONES</t>
  </si>
  <si>
    <t>AVALOS</t>
  </si>
  <si>
    <t>9120.98</t>
  </si>
  <si>
    <t>8223</t>
  </si>
  <si>
    <t>22540146</t>
  </si>
  <si>
    <t>B2642C2013591230451A01EEAD879AF5</t>
  </si>
  <si>
    <t>GEU</t>
  </si>
  <si>
    <t>NIÑO</t>
  </si>
  <si>
    <t>MERINO</t>
  </si>
  <si>
    <t>11797.95</t>
  </si>
  <si>
    <t>11637</t>
  </si>
  <si>
    <t>22540147</t>
  </si>
  <si>
    <t>02E19DB952617187D4D57525DDA392C2</t>
  </si>
  <si>
    <t>2030</t>
  </si>
  <si>
    <t>COORDINADOR DE INSPECTORES</t>
  </si>
  <si>
    <t>JOSE ROBERTO</t>
  </si>
  <si>
    <t>RUBI</t>
  </si>
  <si>
    <t>22314.54</t>
  </si>
  <si>
    <t>18720</t>
  </si>
  <si>
    <t>22540148</t>
  </si>
  <si>
    <t>4CC28F86AEA528E738C8A08F1724360C</t>
  </si>
  <si>
    <t>44851.84</t>
  </si>
  <si>
    <t>37381</t>
  </si>
  <si>
    <t>22540239</t>
  </si>
  <si>
    <t>9A19D9F285D83037FADAC05596D8EE84</t>
  </si>
  <si>
    <t>PAOLA</t>
  </si>
  <si>
    <t>ROSALES</t>
  </si>
  <si>
    <t>78825.47</t>
  </si>
  <si>
    <t>67232</t>
  </si>
  <si>
    <t>22540243</t>
  </si>
  <si>
    <t>DFDC1519A6477F8DF76FB2D55D70066F</t>
  </si>
  <si>
    <t>CARLOS MANUEL</t>
  </si>
  <si>
    <t>8485.02</t>
  </si>
  <si>
    <t>7506</t>
  </si>
  <si>
    <t>22540259</t>
  </si>
  <si>
    <t>4D9437EBDBD0239849D35450EDEB999E</t>
  </si>
  <si>
    <t>BLANCA MARGARITA</t>
  </si>
  <si>
    <t>2748.18</t>
  </si>
  <si>
    <t>2551</t>
  </si>
  <si>
    <t>22540260</t>
  </si>
  <si>
    <t>74506F4803505C0B75E1EEA22809921A</t>
  </si>
  <si>
    <t>AZUCENA</t>
  </si>
  <si>
    <t>ESPINOZA</t>
  </si>
  <si>
    <t>VERGARA</t>
  </si>
  <si>
    <t>3503.99</t>
  </si>
  <si>
    <t>3106</t>
  </si>
  <si>
    <t>22540261</t>
  </si>
  <si>
    <t>FBEC7FF38ABEFB84CA531601FD6BC566</t>
  </si>
  <si>
    <t>22540262</t>
  </si>
  <si>
    <t>33323F11B7DF16F04AAC2A2711C24875</t>
  </si>
  <si>
    <t>MARIA DEL ROSARIO</t>
  </si>
  <si>
    <t>ROQUE</t>
  </si>
  <si>
    <t>6073.32</t>
  </si>
  <si>
    <t>5886</t>
  </si>
  <si>
    <t>22540263</t>
  </si>
  <si>
    <t>B56E771D5DFC8FB7CD5D9B307A8522CF</t>
  </si>
  <si>
    <t>ESPERANZA</t>
  </si>
  <si>
    <t>22540264</t>
  </si>
  <si>
    <t>818B568D181B4B2CBB6E8E2C2A71E6EE</t>
  </si>
  <si>
    <t>ELIZABETH</t>
  </si>
  <si>
    <t>22540353</t>
  </si>
  <si>
    <t>CAA962A269F4FF08ED4134BE10ADC3E7</t>
  </si>
  <si>
    <t>MA TERESA</t>
  </si>
  <si>
    <t>DIAZ</t>
  </si>
  <si>
    <t>CARBAJAL</t>
  </si>
  <si>
    <t>22540354</t>
  </si>
  <si>
    <t>91FAFAB2582A78A3D42C0078273380E5</t>
  </si>
  <si>
    <t>MITZI JOCELYN</t>
  </si>
  <si>
    <t>22540355</t>
  </si>
  <si>
    <t>C3AA0893AA13A0606C674929F4A5B5D1</t>
  </si>
  <si>
    <t>CARLOS ANDRES</t>
  </si>
  <si>
    <t>SANTANA</t>
  </si>
  <si>
    <t>22540356</t>
  </si>
  <si>
    <t>441F77DD235CF3A69C736975487955F4</t>
  </si>
  <si>
    <t>DALILA GUADALUPE</t>
  </si>
  <si>
    <t>JAUREGUI</t>
  </si>
  <si>
    <t>22540357</t>
  </si>
  <si>
    <t>7D1B06385CB935B3BC940C3E8AC4B49D</t>
  </si>
  <si>
    <t>HECTOR ANTONIO</t>
  </si>
  <si>
    <t>22540358</t>
  </si>
  <si>
    <t>9BE63B0EB2DEFF63A3376CEFA81B27C1</t>
  </si>
  <si>
    <t>2044</t>
  </si>
  <si>
    <t>SALVADOR</t>
  </si>
  <si>
    <t>MACHUCA</t>
  </si>
  <si>
    <t>33108.05</t>
  </si>
  <si>
    <t>28856</t>
  </si>
  <si>
    <t>22540448</t>
  </si>
  <si>
    <t>0D77C291B2D31FD13F4251C6236325D9</t>
  </si>
  <si>
    <t>DESARROLLO ECONOMICO</t>
  </si>
  <si>
    <t>JUAN GABRIEL</t>
  </si>
  <si>
    <t>LEMUS</t>
  </si>
  <si>
    <t>209795.14</t>
  </si>
  <si>
    <t>174152</t>
  </si>
  <si>
    <t>22540449</t>
  </si>
  <si>
    <t>B3D8D0682044310B4D6EAA59F577DDE4</t>
  </si>
  <si>
    <t>DANIEL ARMANDO</t>
  </si>
  <si>
    <t>CARDENAS</t>
  </si>
  <si>
    <t>34641.28</t>
  </si>
  <si>
    <t>26797</t>
  </si>
  <si>
    <t>22540450</t>
  </si>
  <si>
    <t>559709CD53BF1459AEC1D7C198BE9985</t>
  </si>
  <si>
    <t>FAQUEDA</t>
  </si>
  <si>
    <t>22540451</t>
  </si>
  <si>
    <t>3CE238D26BEF8E044FC8BDD536A423F6</t>
  </si>
  <si>
    <t>2472</t>
  </si>
  <si>
    <t>SUBDIRECTOR DE PR EC D.G.R.D.</t>
  </si>
  <si>
    <t>ELLIOT JOVANY</t>
  </si>
  <si>
    <t>22540452</t>
  </si>
  <si>
    <t>D3F93512491F79CCA92FAD67AB23A37D</t>
  </si>
  <si>
    <t>ROBERTO ENOE</t>
  </si>
  <si>
    <t>16202.75</t>
  </si>
  <si>
    <t>14148</t>
  </si>
  <si>
    <t>22540453</t>
  </si>
  <si>
    <t>E00022E758CDE97D699CB949CED7CD20</t>
  </si>
  <si>
    <t>MARIA ELVIA</t>
  </si>
  <si>
    <t>ESTRADA</t>
  </si>
  <si>
    <t>57079.89</t>
  </si>
  <si>
    <t>40796</t>
  </si>
  <si>
    <t>22540539</t>
  </si>
  <si>
    <t>38E0C783D061D879C0F1D5BD2BE5BA1F</t>
  </si>
  <si>
    <t>2398</t>
  </si>
  <si>
    <t>AUXILIARES CONTABLES NIVEL 7 Nivel 7</t>
  </si>
  <si>
    <t>NIDIA ANGELICA</t>
  </si>
  <si>
    <t>WONG</t>
  </si>
  <si>
    <t>49118.04</t>
  </si>
  <si>
    <t>29600</t>
  </si>
  <si>
    <t>22540540</t>
  </si>
  <si>
    <t>77ECF2498EDCD7386AADC1B86DCF02BC</t>
  </si>
  <si>
    <t>JEF DE RECURSOS HUMANOS</t>
  </si>
  <si>
    <t>JOSE ANGEL</t>
  </si>
  <si>
    <t>36827.81</t>
  </si>
  <si>
    <t>21537</t>
  </si>
  <si>
    <t>22540541</t>
  </si>
  <si>
    <t>27E03F4415F0EFB335F320AE68181BFE</t>
  </si>
  <si>
    <t>2365</t>
  </si>
  <si>
    <t>CAPTURISTAS DE DATOS Nivel 7</t>
  </si>
  <si>
    <t>FERNANDO HETSEY</t>
  </si>
  <si>
    <t>MORA</t>
  </si>
  <si>
    <t>38015.55</t>
  </si>
  <si>
    <t>27288</t>
  </si>
  <si>
    <t>22540542</t>
  </si>
  <si>
    <t>E79BBE5FC83602676F96C03E2B3B50A1</t>
  </si>
  <si>
    <t>2394</t>
  </si>
  <si>
    <t>CONSERJE Nivel 2</t>
  </si>
  <si>
    <t>JEF DE REC MAT Y SER GENERALES</t>
  </si>
  <si>
    <t>MARTHA MONICA</t>
  </si>
  <si>
    <t>23803.94</t>
  </si>
  <si>
    <t>18181</t>
  </si>
  <si>
    <t>22540543</t>
  </si>
  <si>
    <t>A9733E3EF997A67577E7FCFF79E7FC32</t>
  </si>
  <si>
    <t>2381</t>
  </si>
  <si>
    <t>INTENDENTES Nivel 2</t>
  </si>
  <si>
    <t>ROCIO</t>
  </si>
  <si>
    <t>ESTRELLA</t>
  </si>
  <si>
    <t>REGALADO</t>
  </si>
  <si>
    <t>25955.29</t>
  </si>
  <si>
    <t>19932</t>
  </si>
  <si>
    <t>22540544</t>
  </si>
  <si>
    <t>6F88F447D279904810B2E3ECAFE33A7A</t>
  </si>
  <si>
    <t>MOCTEZUMA</t>
  </si>
  <si>
    <t>9718.24</t>
  </si>
  <si>
    <t>8978</t>
  </si>
  <si>
    <t>22540609</t>
  </si>
  <si>
    <t>CAB144D68C116347165E95CE2BB43CED</t>
  </si>
  <si>
    <t>JESUS</t>
  </si>
  <si>
    <t>22540623</t>
  </si>
  <si>
    <t>5DD91ADC2A70182657BD06FAD76AB398</t>
  </si>
  <si>
    <t>CANDELARIA</t>
  </si>
  <si>
    <t>24180.01</t>
  </si>
  <si>
    <t>20683</t>
  </si>
  <si>
    <t>22540624</t>
  </si>
  <si>
    <t>7975B6ACEBDF8B22F5DB07EEA948216D</t>
  </si>
  <si>
    <t>JOAQUIN</t>
  </si>
  <si>
    <t>ARIZMENDI</t>
  </si>
  <si>
    <t>22540625</t>
  </si>
  <si>
    <t>70CE2B59783FCB8F56319EE99BC7BAE0</t>
  </si>
  <si>
    <t>ARSENIO</t>
  </si>
  <si>
    <t>TREJO</t>
  </si>
  <si>
    <t>22540626</t>
  </si>
  <si>
    <t>DDE7EB56C91542C3368493E8DEB20E3D</t>
  </si>
  <si>
    <t>SEDANO</t>
  </si>
  <si>
    <t>MARCIAL</t>
  </si>
  <si>
    <t>22540627</t>
  </si>
  <si>
    <t>74D4FDF18DA9363A1B7D8D65666CE2F3</t>
  </si>
  <si>
    <t>MARIA ANTONIETA</t>
  </si>
  <si>
    <t>LANGARICA</t>
  </si>
  <si>
    <t>LUJAN</t>
  </si>
  <si>
    <t>22540628</t>
  </si>
  <si>
    <t>71937A99F3327755FB9F13B276CA3973</t>
  </si>
  <si>
    <t>JOSE FRANCISCO</t>
  </si>
  <si>
    <t>ALONSO</t>
  </si>
  <si>
    <t>22540635</t>
  </si>
  <si>
    <t>010329E6F50B3408EDD13887A85E140F</t>
  </si>
  <si>
    <t>RIGOBERTO</t>
  </si>
  <si>
    <t>ZACARIAS</t>
  </si>
  <si>
    <t>22540636</t>
  </si>
  <si>
    <t>A9DD65883F49579BEF2C58F6E21B4F97</t>
  </si>
  <si>
    <t>LUIS ANTONIO</t>
  </si>
  <si>
    <t>22540637</t>
  </si>
  <si>
    <t>C38507A5F9B8C5086B6E2B569D3255B8</t>
  </si>
  <si>
    <t>MODESTO</t>
  </si>
  <si>
    <t>MELGAR</t>
  </si>
  <si>
    <t>22540638</t>
  </si>
  <si>
    <t>0613939AC2444112BD2C05FD4F99A360</t>
  </si>
  <si>
    <t>MURILLO</t>
  </si>
  <si>
    <t>16792.89</t>
  </si>
  <si>
    <t>13050</t>
  </si>
  <si>
    <t>22540639</t>
  </si>
  <si>
    <t>A3B150F65175AEC1574435F79666E038</t>
  </si>
  <si>
    <t>JUAN</t>
  </si>
  <si>
    <t>20150</t>
  </si>
  <si>
    <t>17530</t>
  </si>
  <si>
    <t>22540640</t>
  </si>
  <si>
    <t>F86D0C166344AAFB6A724E269C2CF5D8</t>
  </si>
  <si>
    <t>DE LA CRUZ</t>
  </si>
  <si>
    <t>22540653</t>
  </si>
  <si>
    <t>BF00281446383260636CCBCC2F6FAD0A</t>
  </si>
  <si>
    <t>AGUSTIN GUILLERMO</t>
  </si>
  <si>
    <t>20150.31</t>
  </si>
  <si>
    <t>14901</t>
  </si>
  <si>
    <t>22540654</t>
  </si>
  <si>
    <t>E2419F4B871E43C41A44DDFF6C97993E</t>
  </si>
  <si>
    <t>SAMUEL</t>
  </si>
  <si>
    <t>OSORIO</t>
  </si>
  <si>
    <t>SANTOS</t>
  </si>
  <si>
    <t>22540655</t>
  </si>
  <si>
    <t>556C42780912E368F4C4876CC651410E</t>
  </si>
  <si>
    <t>SALVADOR IVAN</t>
  </si>
  <si>
    <t>17000.71</t>
  </si>
  <si>
    <t>15037</t>
  </si>
  <si>
    <t>22540656</t>
  </si>
  <si>
    <t>F081A7555F3893E824A34CF4765306F7</t>
  </si>
  <si>
    <t>BARAJAS</t>
  </si>
  <si>
    <t>22540657</t>
  </si>
  <si>
    <t>1B704B39F50EBF8297E98FFD00DBAAEB</t>
  </si>
  <si>
    <t>22540658</t>
  </si>
  <si>
    <t>05DC62A5AE20E0E56B47AB470D461CD8</t>
  </si>
  <si>
    <t>RAYMUNDO</t>
  </si>
  <si>
    <t>DOMINGUEZ</t>
  </si>
  <si>
    <t>17586</t>
  </si>
  <si>
    <t>22540677</t>
  </si>
  <si>
    <t>8F5028ABDFCD7BE566EF4F1A4C004A2E</t>
  </si>
  <si>
    <t>IVAN ROSEMBERG</t>
  </si>
  <si>
    <t>SEBASTIAN</t>
  </si>
  <si>
    <t>24180.29</t>
  </si>
  <si>
    <t>22540678</t>
  </si>
  <si>
    <t>BA984DEB7DB3DA8B12AB3790FFF5AC3A</t>
  </si>
  <si>
    <t>22540679</t>
  </si>
  <si>
    <t>A3D29461070EBB6A75C2078BA5A2DF2D</t>
  </si>
  <si>
    <t>JUAN FRANCISCO</t>
  </si>
  <si>
    <t>MOSQUEDA</t>
  </si>
  <si>
    <t>18600.65</t>
  </si>
  <si>
    <t>14664</t>
  </si>
  <si>
    <t>22540680</t>
  </si>
  <si>
    <t>808ADEE8EB70F7D61292205279E9F1A5</t>
  </si>
  <si>
    <t>NICOLASA</t>
  </si>
  <si>
    <t>CORNEJO</t>
  </si>
  <si>
    <t>CASTAÑEDA</t>
  </si>
  <si>
    <t>22540681</t>
  </si>
  <si>
    <t>11E694BBCABDC598EF2B098DFA6941A4</t>
  </si>
  <si>
    <t>BACILIO</t>
  </si>
  <si>
    <t>MONCADA</t>
  </si>
  <si>
    <t>22540682</t>
  </si>
  <si>
    <t>DB85388879BA521CB7909D1EA46BC154</t>
  </si>
  <si>
    <t>VICTOR ALFREDO</t>
  </si>
  <si>
    <t>22540707</t>
  </si>
  <si>
    <t>AC6D04B23EB30B8978F881C1A2799280</t>
  </si>
  <si>
    <t>DAIMON ESAU</t>
  </si>
  <si>
    <t>17500.7</t>
  </si>
  <si>
    <t>10030</t>
  </si>
  <si>
    <t>22540708</t>
  </si>
  <si>
    <t>EB0842383B69EAFBA6534EB04690AF36</t>
  </si>
  <si>
    <t>ANGELICA MARIA</t>
  </si>
  <si>
    <t>ZAVALA</t>
  </si>
  <si>
    <t>ARELLANO</t>
  </si>
  <si>
    <t>22540709</t>
  </si>
  <si>
    <t>1546908264DD326DBC6BD382A2D101C3</t>
  </si>
  <si>
    <t>ALBERTO DANIEL</t>
  </si>
  <si>
    <t>ZEPEDA</t>
  </si>
  <si>
    <t>22540710</t>
  </si>
  <si>
    <t>B3490D9FFBD169728FF451C9411B571B</t>
  </si>
  <si>
    <t>EDGAR SINUE</t>
  </si>
  <si>
    <t>22540711</t>
  </si>
  <si>
    <t>E2D8A06255C97B9A562E6B6794AFCC5D</t>
  </si>
  <si>
    <t>ENEDINA</t>
  </si>
  <si>
    <t>TALAVERA</t>
  </si>
  <si>
    <t>22540712</t>
  </si>
  <si>
    <t>4BFECDAE3B92CFC5BEC3C01167619687</t>
  </si>
  <si>
    <t>AYALA</t>
  </si>
  <si>
    <t>15500.58</t>
  </si>
  <si>
    <t>13434</t>
  </si>
  <si>
    <t>22540743</t>
  </si>
  <si>
    <t>675D36F9B5B6928249215BDB0EF1D569</t>
  </si>
  <si>
    <t>LUIS MANUEL</t>
  </si>
  <si>
    <t>INDA</t>
  </si>
  <si>
    <t>22540744</t>
  </si>
  <si>
    <t>59A54003F7CD1EEEEFE51B8DCECE8074</t>
  </si>
  <si>
    <t>KEYLA MARGARITA</t>
  </si>
  <si>
    <t>22540745</t>
  </si>
  <si>
    <t>5415238E898E4507EEA0063805EC6D5D</t>
  </si>
  <si>
    <t>RAQUEL DEL ROSARIO</t>
  </si>
  <si>
    <t>VILLA</t>
  </si>
  <si>
    <t>22540746</t>
  </si>
  <si>
    <t>48248F0DDB9BEA8367DBF2D92A186A55</t>
  </si>
  <si>
    <t>LUIS ERIC</t>
  </si>
  <si>
    <t>ELIZARRARAS</t>
  </si>
  <si>
    <t>15500.62</t>
  </si>
  <si>
    <t>9700</t>
  </si>
  <si>
    <t>22540747</t>
  </si>
  <si>
    <t>D9400FEEF2E31900EF7F875DD86836F0</t>
  </si>
  <si>
    <t>JORGE LEONARDO</t>
  </si>
  <si>
    <t>22150</t>
  </si>
  <si>
    <t>19103</t>
  </si>
  <si>
    <t>22540748</t>
  </si>
  <si>
    <t>8C361DD492A16DA7536F8882F38F4A85</t>
  </si>
  <si>
    <t>RUBI ARANZAZU</t>
  </si>
  <si>
    <t>DURAN</t>
  </si>
  <si>
    <t>5517</t>
  </si>
  <si>
    <t>22540785</t>
  </si>
  <si>
    <t>ABF3656A69725690B2A60FC01199BF89</t>
  </si>
  <si>
    <t>BALCAZAR</t>
  </si>
  <si>
    <t>MONDRAGON</t>
  </si>
  <si>
    <t>22540786</t>
  </si>
  <si>
    <t>C113877F88E8FDA6355BCB0B31364F44</t>
  </si>
  <si>
    <t>ENRIQUE DAVID</t>
  </si>
  <si>
    <t>22540787</t>
  </si>
  <si>
    <t>E9F3F5AF49AD408F98A8BA6F87850284</t>
  </si>
  <si>
    <t>JESUS ANTONIO</t>
  </si>
  <si>
    <t>17500.58</t>
  </si>
  <si>
    <t>15430</t>
  </si>
  <si>
    <t>22540788</t>
  </si>
  <si>
    <t>63E6D0E841F6BF1EEF184565D89EA0CC</t>
  </si>
  <si>
    <t>NEYI MARICELA</t>
  </si>
  <si>
    <t>22540789</t>
  </si>
  <si>
    <t>7AAC6CD4DBB5B027430AA11824D388EE</t>
  </si>
  <si>
    <t>CESAR HUGO</t>
  </si>
  <si>
    <t>TAUTIMER</t>
  </si>
  <si>
    <t>22540790</t>
  </si>
  <si>
    <t>9C13C1DD51CE0CA6AECBA6F764677C30</t>
  </si>
  <si>
    <t>HUMBERTO</t>
  </si>
  <si>
    <t>MARQUEZ</t>
  </si>
  <si>
    <t>ARAIZA</t>
  </si>
  <si>
    <t>22540833</t>
  </si>
  <si>
    <t>56C8A190120385B527D5CDC2CECE22A0</t>
  </si>
  <si>
    <t>ARANJO</t>
  </si>
  <si>
    <t>20792.48</t>
  </si>
  <si>
    <t>18091</t>
  </si>
  <si>
    <t>22540834</t>
  </si>
  <si>
    <t>221628C9D6BDFABDDE2EAD5D0CD2CFB2</t>
  </si>
  <si>
    <t>TINAJERO</t>
  </si>
  <si>
    <t>22540835</t>
  </si>
  <si>
    <t>D9499A0A3611D8C218035A78540589BE</t>
  </si>
  <si>
    <t>PATRICIA</t>
  </si>
  <si>
    <t>MELENDEZ</t>
  </si>
  <si>
    <t>14930</t>
  </si>
  <si>
    <t>22540836</t>
  </si>
  <si>
    <t>2E510DF8323ADC733DC61FCC3C0ED27C</t>
  </si>
  <si>
    <t>USIEL</t>
  </si>
  <si>
    <t>GARDUZA</t>
  </si>
  <si>
    <t>22540837</t>
  </si>
  <si>
    <t>6C80ECACC109B7395E059DF886B18B51</t>
  </si>
  <si>
    <t>VERONICA JUDITH</t>
  </si>
  <si>
    <t>22540838</t>
  </si>
  <si>
    <t>41352DDCBE41A4E6C2E7D6F8633CBB87</t>
  </si>
  <si>
    <t>LIZETH</t>
  </si>
  <si>
    <t>ZARZA</t>
  </si>
  <si>
    <t>22540887</t>
  </si>
  <si>
    <t>F2D7E7891E9A0AD5E4885DFF3DF7CC1D</t>
  </si>
  <si>
    <t>DIEGO MANUEL</t>
  </si>
  <si>
    <t>22540888</t>
  </si>
  <si>
    <t>2EC843C5BE9C2C22DAE8B2B31999C49D</t>
  </si>
  <si>
    <t>MIZRAIM ABISAI</t>
  </si>
  <si>
    <t>22540889</t>
  </si>
  <si>
    <t>A4C26D8DB959AEEE6FBDDFACCA2CEFA7</t>
  </si>
  <si>
    <t>IRENE SARAHY</t>
  </si>
  <si>
    <t>VELAZQUES</t>
  </si>
  <si>
    <t>22540890</t>
  </si>
  <si>
    <t>2EC0B1D92BA475A8C3820ED0978C82C1</t>
  </si>
  <si>
    <t>ANARELY</t>
  </si>
  <si>
    <t>CHINO</t>
  </si>
  <si>
    <t>22540891</t>
  </si>
  <si>
    <t>E3C063A3E26E909D3956472DBD699898</t>
  </si>
  <si>
    <t>JOSE ALBERTO</t>
  </si>
  <si>
    <t>ARIAS</t>
  </si>
  <si>
    <t>22540892</t>
  </si>
  <si>
    <t>69A2DF50212C5F1DB3266F46B6F3EE96</t>
  </si>
  <si>
    <t>VICTOR MANUEL</t>
  </si>
  <si>
    <t>15320</t>
  </si>
  <si>
    <t>22540947</t>
  </si>
  <si>
    <t>C72A64B8DBE807E855A2D15DF98C6C0B</t>
  </si>
  <si>
    <t>URIEL</t>
  </si>
  <si>
    <t>CUEVAS</t>
  </si>
  <si>
    <t>22540948</t>
  </si>
  <si>
    <t>3E1F9E8C7078ACCB8981DA8104089C46</t>
  </si>
  <si>
    <t>VICTOR RODOLFO</t>
  </si>
  <si>
    <t>22540949</t>
  </si>
  <si>
    <t>E110B2A2CDFD5C5329A4DA1A10BBDC99</t>
  </si>
  <si>
    <t>22540950</t>
  </si>
  <si>
    <t>0F763276048DB14AA937B620AB0FC6BE</t>
  </si>
  <si>
    <t>JUAN MOISES</t>
  </si>
  <si>
    <t>6716.84</t>
  </si>
  <si>
    <t>5995</t>
  </si>
  <si>
    <t>22540951</t>
  </si>
  <si>
    <t>C1216B1EC7659B26AB80ADBA4A43584A</t>
  </si>
  <si>
    <t>JESUS OCTAVIO</t>
  </si>
  <si>
    <t>22540952</t>
  </si>
  <si>
    <t>5142C6E731DF43A1E96719DC8EE19E6B</t>
  </si>
  <si>
    <t>REYNA SARAHI</t>
  </si>
  <si>
    <t>22541013</t>
  </si>
  <si>
    <t>9F1CFE9E46C2A16642304FE831BAC65F</t>
  </si>
  <si>
    <t>GARIBO</t>
  </si>
  <si>
    <t>VILLAGOMEZ</t>
  </si>
  <si>
    <t>22541014</t>
  </si>
  <si>
    <t>688F7467D7A32C453A38D4D44B3CB5E8</t>
  </si>
  <si>
    <t>OMAR ALEJANDRO</t>
  </si>
  <si>
    <t>22541015</t>
  </si>
  <si>
    <t>049D8875614F86846E4AAE18182FAE79</t>
  </si>
  <si>
    <t>EDUARDO</t>
  </si>
  <si>
    <t>22541016</t>
  </si>
  <si>
    <t>E20F89166259975DB506E297EB85BEDA</t>
  </si>
  <si>
    <t>CINTHIA ALEJANDRA</t>
  </si>
  <si>
    <t>SALAZAR</t>
  </si>
  <si>
    <t>22541017</t>
  </si>
  <si>
    <t>C15846CCB4554801F45E4801BF0225FF</t>
  </si>
  <si>
    <t>EDGAR GERARDO</t>
  </si>
  <si>
    <t>15500.63</t>
  </si>
  <si>
    <t>13010</t>
  </si>
  <si>
    <t>22541018</t>
  </si>
  <si>
    <t>BFD93499A5868836EB0041CB9BF9DD30</t>
  </si>
  <si>
    <t>2115</t>
  </si>
  <si>
    <t>OFICIAL SEGUNDO</t>
  </si>
  <si>
    <t>SAMUEL DAVID</t>
  </si>
  <si>
    <t>BALTAZAR</t>
  </si>
  <si>
    <t>7956.75</t>
  </si>
  <si>
    <t>7080</t>
  </si>
  <si>
    <t>22541082</t>
  </si>
  <si>
    <t>55E70915031E914399EB7CD2020758C6</t>
  </si>
  <si>
    <t>ORD TER DES URB Y MED AMB</t>
  </si>
  <si>
    <t>22541083</t>
  </si>
  <si>
    <t>3AE8485F7F65C6EE6394B7A824784F8A</t>
  </si>
  <si>
    <t>ALMIRA</t>
  </si>
  <si>
    <t>22541084</t>
  </si>
  <si>
    <t>5E966A507F14B173C7E6CCD14E0A3023</t>
  </si>
  <si>
    <t>CESAR GUSTAVO</t>
  </si>
  <si>
    <t>22541085</t>
  </si>
  <si>
    <t>C0615E70DA97B570D12543CAAC6905B5</t>
  </si>
  <si>
    <t>PACHECO</t>
  </si>
  <si>
    <t>ARMENDARIZ</t>
  </si>
  <si>
    <t>22541086</t>
  </si>
  <si>
    <t>A2A0594B5CA87D025E6BC99B8B9927B8</t>
  </si>
  <si>
    <t>2466</t>
  </si>
  <si>
    <t>ENCARG DESP DIR DE ORD TER Y DES URB</t>
  </si>
  <si>
    <t>JUAN EDEL</t>
  </si>
  <si>
    <t>SOTELO</t>
  </si>
  <si>
    <t>12141.15</t>
  </si>
  <si>
    <t>10316</t>
  </si>
  <si>
    <t>22541087</t>
  </si>
  <si>
    <t>0759AF547D8F84866C7B119AE5E7EF6F</t>
  </si>
  <si>
    <t>NAVARRETE</t>
  </si>
  <si>
    <t>22539599</t>
  </si>
  <si>
    <t>D871CC0BB6FB1EDD587EF5D847E51107</t>
  </si>
  <si>
    <t>JULIO NOE</t>
  </si>
  <si>
    <t>22539600</t>
  </si>
  <si>
    <t>F6AD8FEC495E3A2C0E4AB77F13191790</t>
  </si>
  <si>
    <t>FERNANDA VIANEY</t>
  </si>
  <si>
    <t>22539601</t>
  </si>
  <si>
    <t>266A039CD5759C2279B7BE12EB78F390</t>
  </si>
  <si>
    <t>MARIANA MAGDALENA</t>
  </si>
  <si>
    <t>RUELAS</t>
  </si>
  <si>
    <t>22539602</t>
  </si>
  <si>
    <t>1E66D539C6BD2F6F1FAEEEA26D8CFAE3</t>
  </si>
  <si>
    <t>JOEL ALBERTO</t>
  </si>
  <si>
    <t>MAGDALENO</t>
  </si>
  <si>
    <t>22539603</t>
  </si>
  <si>
    <t>081F9E7A078CED5D1039186636C34427</t>
  </si>
  <si>
    <t>DENIS IVAN</t>
  </si>
  <si>
    <t>VALERIO</t>
  </si>
  <si>
    <t>22539604</t>
  </si>
  <si>
    <t>094214A3C5CCA78E116FF59AEA0AB424</t>
  </si>
  <si>
    <t>2280</t>
  </si>
  <si>
    <t>FOTOGRAFO A</t>
  </si>
  <si>
    <t>JEF DE COM ESTR REL PUL</t>
  </si>
  <si>
    <t>ZURICH GABRIEL</t>
  </si>
  <si>
    <t>SILVA</t>
  </si>
  <si>
    <t>47562.79</t>
  </si>
  <si>
    <t>39199</t>
  </si>
  <si>
    <t>22539669</t>
  </si>
  <si>
    <t>A862B2EA66E21BF79FE939BF873D955A</t>
  </si>
  <si>
    <t>2191</t>
  </si>
  <si>
    <t>JEFE COMUNIC ESTRA Y REL PUB</t>
  </si>
  <si>
    <t>BRAYAN ALEJANDRO</t>
  </si>
  <si>
    <t>23426.97</t>
  </si>
  <si>
    <t>18947</t>
  </si>
  <si>
    <t>22539670</t>
  </si>
  <si>
    <t>0DB2E43765D23CB471E827F9AA8988CB</t>
  </si>
  <si>
    <t>2193</t>
  </si>
  <si>
    <t>PRENSA Y COMUNICACIÓN</t>
  </si>
  <si>
    <t>MARISOL</t>
  </si>
  <si>
    <t>9124.08</t>
  </si>
  <si>
    <t>7943</t>
  </si>
  <si>
    <t>22539671</t>
  </si>
  <si>
    <t>F8DD43828B8E1AE4A54F59B757604630</t>
  </si>
  <si>
    <t>JULIA</t>
  </si>
  <si>
    <t>25715.85</t>
  </si>
  <si>
    <t>22440</t>
  </si>
  <si>
    <t>22539672</t>
  </si>
  <si>
    <t>9A71E57ED64A6FFD6DBC1B8831F86C94</t>
  </si>
  <si>
    <t>2188</t>
  </si>
  <si>
    <t>DISEÑADOR GRAFICO</t>
  </si>
  <si>
    <t>FERNANDEZ</t>
  </si>
  <si>
    <t>22601.35</t>
  </si>
  <si>
    <t>20154</t>
  </si>
  <si>
    <t>22539673</t>
  </si>
  <si>
    <t>FB200E94B062ABFBF0E0A80590C9F917</t>
  </si>
  <si>
    <t>2281</t>
  </si>
  <si>
    <t>FOTOGRAFO B</t>
  </si>
  <si>
    <t>ENRIQUE</t>
  </si>
  <si>
    <t>21145.69</t>
  </si>
  <si>
    <t>18981</t>
  </si>
  <si>
    <t>22539674</t>
  </si>
  <si>
    <t>CA7F9C61B4422C99F87C924E7406F9E4</t>
  </si>
  <si>
    <t>GLORIA KARINA</t>
  </si>
  <si>
    <t>JAIME</t>
  </si>
  <si>
    <t>18333.38</t>
  </si>
  <si>
    <t>22539765</t>
  </si>
  <si>
    <t>8049EB968626DFADA71596816913FE1B</t>
  </si>
  <si>
    <t>MARTHA VERONICA</t>
  </si>
  <si>
    <t>22539766</t>
  </si>
  <si>
    <t>F33ED770CEFCB29DD81FA9CE64EE7961</t>
  </si>
  <si>
    <t>MARIA CONSUELO</t>
  </si>
  <si>
    <t>21751.63</t>
  </si>
  <si>
    <t>19650</t>
  </si>
  <si>
    <t>22539767</t>
  </si>
  <si>
    <t>8365798732D414FEE16FFCA4B5EFD1E3</t>
  </si>
  <si>
    <t>2238</t>
  </si>
  <si>
    <t>FOTOCOPIADO</t>
  </si>
  <si>
    <t>MAUREEN MONSERRAT</t>
  </si>
  <si>
    <t>OLIVARES</t>
  </si>
  <si>
    <t>10262.05</t>
  </si>
  <si>
    <t>9267</t>
  </si>
  <si>
    <t>22539768</t>
  </si>
  <si>
    <t>7B05B4C7A8EC5E568581AC08C200BE8E</t>
  </si>
  <si>
    <t>2058</t>
  </si>
  <si>
    <t>JEFE DE INGRESOS</t>
  </si>
  <si>
    <t>CARLOS NOE</t>
  </si>
  <si>
    <t>GALLARDO</t>
  </si>
  <si>
    <t>22539769</t>
  </si>
  <si>
    <t>D7E6E68E4DBB1CDF103E5A659877A18F</t>
  </si>
  <si>
    <t>ALEJANDRO</t>
  </si>
  <si>
    <t>117742.46</t>
  </si>
  <si>
    <t>99370</t>
  </si>
  <si>
    <t>22539770</t>
  </si>
  <si>
    <t>08DB47D0E675ACF846569D8A6827EC4B</t>
  </si>
  <si>
    <t>MARIO</t>
  </si>
  <si>
    <t>MEDRANO</t>
  </si>
  <si>
    <t>CARRAZCO</t>
  </si>
  <si>
    <t>22539861</t>
  </si>
  <si>
    <t>77A40576DC54EA753B6AD877CB75BFAE</t>
  </si>
  <si>
    <t>JEFATURA DE AUD CONT FINANCIER</t>
  </si>
  <si>
    <t>KARLA PAULETTE</t>
  </si>
  <si>
    <t>6374.45</t>
  </si>
  <si>
    <t>5755</t>
  </si>
  <si>
    <t>22539862</t>
  </si>
  <si>
    <t>D4BAEA69FFEAAABE03944A23689B3D8F</t>
  </si>
  <si>
    <t>TOMAS ANDRES</t>
  </si>
  <si>
    <t>137102.01</t>
  </si>
  <si>
    <t>117667</t>
  </si>
  <si>
    <t>22539863</t>
  </si>
  <si>
    <t>A9D9820730B2794732D4AF119EEF7E89</t>
  </si>
  <si>
    <t>J. JESUS</t>
  </si>
  <si>
    <t>MARTHEL</t>
  </si>
  <si>
    <t>18817.04</t>
  </si>
  <si>
    <t>16774</t>
  </si>
  <si>
    <t>22539864</t>
  </si>
  <si>
    <t>BD7BFADAD99F0F469A9DB495A2B291B7</t>
  </si>
  <si>
    <t>EUSEBIO</t>
  </si>
  <si>
    <t>65544.28</t>
  </si>
  <si>
    <t>61000</t>
  </si>
  <si>
    <t>22539865</t>
  </si>
  <si>
    <t>A1953FF362407BCD900623C54C7AB94B</t>
  </si>
  <si>
    <t>LITZY GUADALUPE</t>
  </si>
  <si>
    <t>GUERRA</t>
  </si>
  <si>
    <t>22645.89</t>
  </si>
  <si>
    <t>19121</t>
  </si>
  <si>
    <t>22539866</t>
  </si>
  <si>
    <t>A2E1CBDAE4DE2E626FE5E6F4F5ED4D3C</t>
  </si>
  <si>
    <t>BELLO</t>
  </si>
  <si>
    <t>15156.49</t>
  </si>
  <si>
    <t>13535</t>
  </si>
  <si>
    <t>22539957</t>
  </si>
  <si>
    <t>974F05E55416B66BAFA31781E5F83CF1</t>
  </si>
  <si>
    <t>VALDEZ</t>
  </si>
  <si>
    <t>23939.16</t>
  </si>
  <si>
    <t>20867</t>
  </si>
  <si>
    <t>22539958</t>
  </si>
  <si>
    <t>7D0F959747A6EF12568117D265E20232</t>
  </si>
  <si>
    <t>JORGE ISAAC</t>
  </si>
  <si>
    <t>LARES</t>
  </si>
  <si>
    <t>129071.67</t>
  </si>
  <si>
    <t>109434</t>
  </si>
  <si>
    <t>22539959</t>
  </si>
  <si>
    <t>2CD9658E7C0CE0A98DA4D8EA0FFEB3F5</t>
  </si>
  <si>
    <t>JEFATURA DE PATRIMONIO MUNICIP</t>
  </si>
  <si>
    <t>5099.55</t>
  </si>
  <si>
    <t>4718</t>
  </si>
  <si>
    <t>22539960</t>
  </si>
  <si>
    <t>6AC847544D9C5C536C7174BAA4367F5A</t>
  </si>
  <si>
    <t>KAREN ALEJANDRA</t>
  </si>
  <si>
    <t>CUELLAR</t>
  </si>
  <si>
    <t>20344.72</t>
  </si>
  <si>
    <t>18129</t>
  </si>
  <si>
    <t>22539961</t>
  </si>
  <si>
    <t>E9A23FCF845EC49BA2F8BDAE73EF9BEF</t>
  </si>
  <si>
    <t>ERNESTINA</t>
  </si>
  <si>
    <t>47918.75</t>
  </si>
  <si>
    <t>43102</t>
  </si>
  <si>
    <t>22539962</t>
  </si>
  <si>
    <t>E8B3CDC5A71AA4B15043F1829C73A6C6</t>
  </si>
  <si>
    <t>ARMANDO</t>
  </si>
  <si>
    <t>27972.7</t>
  </si>
  <si>
    <t>23888</t>
  </si>
  <si>
    <t>22540053</t>
  </si>
  <si>
    <t>1A011D97DD104880119493256290833D</t>
  </si>
  <si>
    <t>JAZMIN</t>
  </si>
  <si>
    <t>28357.8</t>
  </si>
  <si>
    <t>24200</t>
  </si>
  <si>
    <t>22540054</t>
  </si>
  <si>
    <t>E429CD1F4C858DA1BFB474FB17419FD5</t>
  </si>
  <si>
    <t>GUADARRAMA</t>
  </si>
  <si>
    <t>31803.13</t>
  </si>
  <si>
    <t>26909</t>
  </si>
  <si>
    <t>22540055</t>
  </si>
  <si>
    <t>E154D83E0E3E4E1BA6F48C9133C11241</t>
  </si>
  <si>
    <t>SANDI NEUMAN CLAUDIA ANGELICA</t>
  </si>
  <si>
    <t>DE</t>
  </si>
  <si>
    <t>22540056</t>
  </si>
  <si>
    <t>38E64DF3D9C03E13FFEC2947173434A3</t>
  </si>
  <si>
    <t>ALFREDO</t>
  </si>
  <si>
    <t>MAHEDA</t>
  </si>
  <si>
    <t>104447.15</t>
  </si>
  <si>
    <t>84016</t>
  </si>
  <si>
    <t>22540057</t>
  </si>
  <si>
    <t>C41FB55A8DE969DE08AB91D9DB5D8FE9</t>
  </si>
  <si>
    <t>RAQUEL</t>
  </si>
  <si>
    <t>20709.73</t>
  </si>
  <si>
    <t>18481</t>
  </si>
  <si>
    <t>22540058</t>
  </si>
  <si>
    <t>DE7C93408C1FADE78A183FAB8DC8A37A</t>
  </si>
  <si>
    <t>CLAUDIA SOLEDAD</t>
  </si>
  <si>
    <t>12922.17</t>
  </si>
  <si>
    <t>12121</t>
  </si>
  <si>
    <t>22540149</t>
  </si>
  <si>
    <t>7F0DA8A73F0E09E147D519AD6835CFBF</t>
  </si>
  <si>
    <t>GRECIA ALEJANDRA</t>
  </si>
  <si>
    <t>6433.39</t>
  </si>
  <si>
    <t>6162</t>
  </si>
  <si>
    <t>22540150</t>
  </si>
  <si>
    <t>F2396E5F889A5D4A8AA4DAA9A3D54A0D</t>
  </si>
  <si>
    <t>HAYDEE ADELINA</t>
  </si>
  <si>
    <t>9470.24</t>
  </si>
  <si>
    <t>8859</t>
  </si>
  <si>
    <t>22540151</t>
  </si>
  <si>
    <t>AB0FF07FCCAB350809A50C22BC8F7E34</t>
  </si>
  <si>
    <t>RAMON IVAN</t>
  </si>
  <si>
    <t>10926.88</t>
  </si>
  <si>
    <t>10536</t>
  </si>
  <si>
    <t>22540152</t>
  </si>
  <si>
    <t>997D54A9BF501776F0F1C3ED67303D46</t>
  </si>
  <si>
    <t>CYNTHIA SUGEY</t>
  </si>
  <si>
    <t>ORTIZ</t>
  </si>
  <si>
    <t>22540153</t>
  </si>
  <si>
    <t>4AB262FA71892C462ACAB8F98B7FFDB8</t>
  </si>
  <si>
    <t>JESUS ANGEL</t>
  </si>
  <si>
    <t>3596.87</t>
  </si>
  <si>
    <t>3586</t>
  </si>
  <si>
    <t>22540154</t>
  </si>
  <si>
    <t>DAC09AFF087A3A16389DB260E969C7AB</t>
  </si>
  <si>
    <t>MA. LUISA</t>
  </si>
  <si>
    <t>VILLALVAZO</t>
  </si>
  <si>
    <t>22540265</t>
  </si>
  <si>
    <t>A4FA6F696C5CF6CD5F6AE2F4652F0C29</t>
  </si>
  <si>
    <t>MARIA DEL ROSIO</t>
  </si>
  <si>
    <t>9017.07</t>
  </si>
  <si>
    <t>8462</t>
  </si>
  <si>
    <t>22540266</t>
  </si>
  <si>
    <t>D2A1F701F26BC58BD869524F41045854</t>
  </si>
  <si>
    <t>RAUL</t>
  </si>
  <si>
    <t>ISIORDIA</t>
  </si>
  <si>
    <t>200059.8</t>
  </si>
  <si>
    <t>166967</t>
  </si>
  <si>
    <t>22540267</t>
  </si>
  <si>
    <t>223EE06C88D454A6BA33E34AE118CE8C</t>
  </si>
  <si>
    <t>COOR PLAN Y PROGS SOCIALES</t>
  </si>
  <si>
    <t>GUILLERMO</t>
  </si>
  <si>
    <t>MIRELES</t>
  </si>
  <si>
    <t>ALEGRIA</t>
  </si>
  <si>
    <t>22540268</t>
  </si>
  <si>
    <t>14DC35582DD439A2D56ADD800F8547A3</t>
  </si>
  <si>
    <t>2032</t>
  </si>
  <si>
    <t>COORD DE PLANEACIÓN Y PROG SOCIALES</t>
  </si>
  <si>
    <t>JOSE JUAN</t>
  </si>
  <si>
    <t>60665.05</t>
  </si>
  <si>
    <t>49833</t>
  </si>
  <si>
    <t>22540269</t>
  </si>
  <si>
    <t>DAFB8A3F4D1A0DEC9792BE5207F833A7</t>
  </si>
  <si>
    <t>JANETTE MONTSERRAT</t>
  </si>
  <si>
    <t>18183.26</t>
  </si>
  <si>
    <t>14985</t>
  </si>
  <si>
    <t>22540270</t>
  </si>
  <si>
    <t>0CE738923FF4C9B453347785F0091751</t>
  </si>
  <si>
    <t>BRISSA ARIDAY</t>
  </si>
  <si>
    <t>URRUTIA</t>
  </si>
  <si>
    <t>22540359</t>
  </si>
  <si>
    <t>FD29380BF332B9601A25F94CABC2D5E4</t>
  </si>
  <si>
    <t>2315</t>
  </si>
  <si>
    <t>ASISTENTE DE SONIDO</t>
  </si>
  <si>
    <t>11517.69</t>
  </si>
  <si>
    <t>10476</t>
  </si>
  <si>
    <t>22540360</t>
  </si>
  <si>
    <t>65218CB15BDD2BDD3A4761B2967A7562</t>
  </si>
  <si>
    <t>22540361</t>
  </si>
  <si>
    <t>6108365AE13AC8BF4BB7978EECEBEEC1</t>
  </si>
  <si>
    <t>2450</t>
  </si>
  <si>
    <t>COORD DEL I.M.A. Y C.</t>
  </si>
  <si>
    <t>14426.3</t>
  </si>
  <si>
    <t>12923</t>
  </si>
  <si>
    <t>22540362</t>
  </si>
  <si>
    <t>7DF2300701003F8A809612262BFA0407</t>
  </si>
  <si>
    <t>2305</t>
  </si>
  <si>
    <t>PROMOTOR DE ARTE</t>
  </si>
  <si>
    <t>5386.19</t>
  </si>
  <si>
    <t>5247</t>
  </si>
  <si>
    <t>22540363</t>
  </si>
  <si>
    <t>22A0E0DFE7F04598F47CCF5C5B7DD508</t>
  </si>
  <si>
    <t>THELMA PRISILIA</t>
  </si>
  <si>
    <t>6116.21</t>
  </si>
  <si>
    <t>6032</t>
  </si>
  <si>
    <t>22540364</t>
  </si>
  <si>
    <t>17E81B8E9C6AF76C8D9052427670446F</t>
  </si>
  <si>
    <t>MARTHA ELENA</t>
  </si>
  <si>
    <t>ANGUIANO</t>
  </si>
  <si>
    <t>NOVA</t>
  </si>
  <si>
    <t>16332.36</t>
  </si>
  <si>
    <t>14435</t>
  </si>
  <si>
    <t>22540454</t>
  </si>
  <si>
    <t>DF329B0DB1B7A437BF440139F92A9F61</t>
  </si>
  <si>
    <t>XAVIER</t>
  </si>
  <si>
    <t>ESPARZA</t>
  </si>
  <si>
    <t>22540455</t>
  </si>
  <si>
    <t>AC767A98C3A7CC5D62389E56FC65CA53</t>
  </si>
  <si>
    <t>2227</t>
  </si>
  <si>
    <t>MANTTO UNIDAD DEP</t>
  </si>
  <si>
    <t>DEPORTE MUNICIPAL</t>
  </si>
  <si>
    <t>MA. TERESA</t>
  </si>
  <si>
    <t>TOVAR</t>
  </si>
  <si>
    <t>13994.68</t>
  </si>
  <si>
    <t>12575</t>
  </si>
  <si>
    <t>22540456</t>
  </si>
  <si>
    <t>155656B54675FA914D5D56CEABA46F4F</t>
  </si>
  <si>
    <t>ELISEO</t>
  </si>
  <si>
    <t>6599.8</t>
  </si>
  <si>
    <t>5940</t>
  </si>
  <si>
    <t>22540457</t>
  </si>
  <si>
    <t>254ACB528FF833400020D96B17FA9F5B</t>
  </si>
  <si>
    <t>2218</t>
  </si>
  <si>
    <t>DIRECTOR TECNICO</t>
  </si>
  <si>
    <t>JORGE ALBERTO</t>
  </si>
  <si>
    <t>PEREIDA</t>
  </si>
  <si>
    <t>12698.34</t>
  </si>
  <si>
    <t>10754</t>
  </si>
  <si>
    <t>22540458</t>
  </si>
  <si>
    <t>764701F6C84FE470CCD4D873547D0E66</t>
  </si>
  <si>
    <t>2225</t>
  </si>
  <si>
    <t>ENTRENADOR DEPORTIVO</t>
  </si>
  <si>
    <t>MENDIOLA</t>
  </si>
  <si>
    <t>6955.78</t>
  </si>
  <si>
    <t>6232</t>
  </si>
  <si>
    <t>22540459</t>
  </si>
  <si>
    <t>4E595EF9C7F17788B7B34F6117C59718</t>
  </si>
  <si>
    <t>MARTHA LETICIA</t>
  </si>
  <si>
    <t>22580.82</t>
  </si>
  <si>
    <t>17326</t>
  </si>
  <si>
    <t>22540545</t>
  </si>
  <si>
    <t>D0D22855F7C380CFC47D1A54AA8042A0</t>
  </si>
  <si>
    <t>REYNA YANETH</t>
  </si>
  <si>
    <t>MORAN</t>
  </si>
  <si>
    <t>24150.69</t>
  </si>
  <si>
    <t>18626</t>
  </si>
  <si>
    <t>22540546</t>
  </si>
  <si>
    <t>C7A76F3713C911B04C65A7E2FE1DD0B0</t>
  </si>
  <si>
    <t>2401</t>
  </si>
  <si>
    <t>AYUDANTE DE MECANICO Nivel 5</t>
  </si>
  <si>
    <t>MIGUEL ALBERTO</t>
  </si>
  <si>
    <t>35745.42</t>
  </si>
  <si>
    <t>12831</t>
  </si>
  <si>
    <t>22540547</t>
  </si>
  <si>
    <t>A234E9EFA23E1029E35E900FBAB2A526</t>
  </si>
  <si>
    <t>2402</t>
  </si>
  <si>
    <t>TELEFONISTA Nivel 5</t>
  </si>
  <si>
    <t>MARIA VICTORIA</t>
  </si>
  <si>
    <t>AMARAL</t>
  </si>
  <si>
    <t>PLATA</t>
  </si>
  <si>
    <t>38858.29</t>
  </si>
  <si>
    <t>28772</t>
  </si>
  <si>
    <t>22540548</t>
  </si>
  <si>
    <t>1EAFA40D29107E3C9B444E72EC050330</t>
  </si>
  <si>
    <t>MARIA CAROLINA</t>
  </si>
  <si>
    <t>31134.15</t>
  </si>
  <si>
    <t>23582</t>
  </si>
  <si>
    <t>22540549</t>
  </si>
  <si>
    <t>9F7759424CF4262A3E380691C8259D31</t>
  </si>
  <si>
    <t>2371</t>
  </si>
  <si>
    <t>AUXILIARES DE INFORMÁTICA Nivel 4</t>
  </si>
  <si>
    <t>ALVARO</t>
  </si>
  <si>
    <t>30440.63</t>
  </si>
  <si>
    <t>22540550</t>
  </si>
  <si>
    <t>F80F4053AEBF8A8F1AFE1DCA5639C235</t>
  </si>
  <si>
    <t>FLORIBEL</t>
  </si>
  <si>
    <t>10722.9</t>
  </si>
  <si>
    <t>22540610</t>
  </si>
  <si>
    <t>2D93ABCC5D0F84DB8DC5DFB635E88E5A</t>
  </si>
  <si>
    <t>JOSE NATIVIDAD</t>
  </si>
  <si>
    <t>LLAMAS</t>
  </si>
  <si>
    <t>22540641</t>
  </si>
  <si>
    <t>B33A4FD8A108D47EBF345D1A55F2D1B1</t>
  </si>
  <si>
    <t>24180.15</t>
  </si>
  <si>
    <t>21031</t>
  </si>
  <si>
    <t>22540642</t>
  </si>
  <si>
    <t>81DAB71F514D5AB66FCFA0FC86EA9BF0</t>
  </si>
  <si>
    <t>17585</t>
  </si>
  <si>
    <t>22540643</t>
  </si>
  <si>
    <t>4A74808D5BCC9A1159BAC7238FF46C9E</t>
  </si>
  <si>
    <t>JAVIER</t>
  </si>
  <si>
    <t>CALLEJA</t>
  </si>
  <si>
    <t>22540644</t>
  </si>
  <si>
    <t>EBFFDDA90A4F6175317634BB93E1FB58</t>
  </si>
  <si>
    <t>SILVESTRE</t>
  </si>
  <si>
    <t>22540645</t>
  </si>
  <si>
    <t>1456F27EC6BEFCE8B207404D8A5EB68D</t>
  </si>
  <si>
    <t>BARRADAS</t>
  </si>
  <si>
    <t>22540646</t>
  </si>
  <si>
    <t>B3C70F967E5854A8ED0005608F0F096A</t>
  </si>
  <si>
    <t>HERMILIO</t>
  </si>
  <si>
    <t>VASQUEZ</t>
  </si>
  <si>
    <t>22540659</t>
  </si>
  <si>
    <t>72C52972D9DA19986E9ED047E8585960</t>
  </si>
  <si>
    <t>IBAL</t>
  </si>
  <si>
    <t>22320.19</t>
  </si>
  <si>
    <t>13454</t>
  </si>
  <si>
    <t>22540660</t>
  </si>
  <si>
    <t>833A07CE37CF601F1BD99909F110538A</t>
  </si>
  <si>
    <t>HILARIO</t>
  </si>
  <si>
    <t>22540661</t>
  </si>
  <si>
    <t>90E7313D60AEFEA154E4D95DF063E113</t>
  </si>
  <si>
    <t>GALDINO</t>
  </si>
  <si>
    <t>22540662</t>
  </si>
  <si>
    <t>9A4ABE52B7B03FA5A9E521F5CF00D157</t>
  </si>
  <si>
    <t>22540663</t>
  </si>
  <si>
    <t>3447AE067D129249541C9450166770D7</t>
  </si>
  <si>
    <t>MACEDONIO</t>
  </si>
  <si>
    <t>OLEA</t>
  </si>
  <si>
    <t>22540664</t>
  </si>
  <si>
    <t>2FEF95C93D29E47521E667155C9CF748</t>
  </si>
  <si>
    <t>22540683</t>
  </si>
  <si>
    <t>2F2F2101E9B0144CCF0B3C695A476C9B</t>
  </si>
  <si>
    <t>MA. ESTHER</t>
  </si>
  <si>
    <t>22540684</t>
  </si>
  <si>
    <t>3C9E2043DD645AD0B30838958AF23553</t>
  </si>
  <si>
    <t>15500.76</t>
  </si>
  <si>
    <t>3300</t>
  </si>
  <si>
    <t>22540685</t>
  </si>
  <si>
    <t>C529009BA7ADC511682BA0F16795300C</t>
  </si>
  <si>
    <t>ALFONSO</t>
  </si>
  <si>
    <t>ARCINIEGA</t>
  </si>
  <si>
    <t>22540686</t>
  </si>
  <si>
    <t>7E2720A09AD81C20F7DDCEB025966C9A</t>
  </si>
  <si>
    <t>MOISES</t>
  </si>
  <si>
    <t>22540687</t>
  </si>
  <si>
    <t>38A7FA2400D6353FF582011E0F03D319</t>
  </si>
  <si>
    <t>VALENZUELA</t>
  </si>
  <si>
    <t>22540688</t>
  </si>
  <si>
    <t>2CE103765DB7EE29E42A3F2A427F3E7D</t>
  </si>
  <si>
    <t>LUIS MIGUEL</t>
  </si>
  <si>
    <t>11432</t>
  </si>
  <si>
    <t>22540713</t>
  </si>
  <si>
    <t>AEA79AFF6C42843267E8526082CDE5D6</t>
  </si>
  <si>
    <t>FABRICIO</t>
  </si>
  <si>
    <t>22540714</t>
  </si>
  <si>
    <t>7D44D20D15DF182E56D17F6EF959BB25</t>
  </si>
  <si>
    <t>ESAJDI ANAHI</t>
  </si>
  <si>
    <t>CORTEZ</t>
  </si>
  <si>
    <t>22540715</t>
  </si>
  <si>
    <t>7567CE0DDFB48E2ECF6B84E392329D9B</t>
  </si>
  <si>
    <t>MARIA JOSE</t>
  </si>
  <si>
    <t>VELEZ</t>
  </si>
  <si>
    <t>CHACON</t>
  </si>
  <si>
    <t>22540716</t>
  </si>
  <si>
    <t>A4C0EAD6FCCE41CFFA77436D930A03A2</t>
  </si>
  <si>
    <t>LUIS ENRIQUE</t>
  </si>
  <si>
    <t>22540717</t>
  </si>
  <si>
    <t>16DB8D79CEC74651CFFD22952316F952</t>
  </si>
  <si>
    <t>DANILO</t>
  </si>
  <si>
    <t>22540718</t>
  </si>
  <si>
    <t>AFAF00B0EBD697B1EFC3FFD5EDADA20D</t>
  </si>
  <si>
    <t>ANTONIO</t>
  </si>
  <si>
    <t>22540749</t>
  </si>
  <si>
    <t>8003EC63309221117AB39351D8A6A8EE</t>
  </si>
  <si>
    <t>ALDER MANUEL</t>
  </si>
  <si>
    <t>22540750</t>
  </si>
  <si>
    <t>4ABF938C93A8F7578D1FCB1D9AF3B88F</t>
  </si>
  <si>
    <t>20600</t>
  </si>
  <si>
    <t>17867</t>
  </si>
  <si>
    <t>22540751</t>
  </si>
  <si>
    <t>4F296682826464A6BE7D6DB0B21F7A64</t>
  </si>
  <si>
    <t>SAHARAI NALLELY</t>
  </si>
  <si>
    <t>17300.71</t>
  </si>
  <si>
    <t>15273</t>
  </si>
  <si>
    <t>22540752</t>
  </si>
  <si>
    <t>91C7A9174BB8DFBBB7B1DF2CB53F4668</t>
  </si>
  <si>
    <t>BERTHA ALICIA</t>
  </si>
  <si>
    <t>22540753</t>
  </si>
  <si>
    <t>A319F45440D7BE699D1FDE5D16DA05FF</t>
  </si>
  <si>
    <t>SAUL</t>
  </si>
  <si>
    <t>ACUÑA</t>
  </si>
  <si>
    <t>22540754</t>
  </si>
  <si>
    <t>E635BE2FC1B6284F7261C7136C8F1275</t>
  </si>
  <si>
    <t>ALEYDY MIRANYA</t>
  </si>
  <si>
    <t>AQUINO</t>
  </si>
  <si>
    <t>22540791</t>
  </si>
  <si>
    <t>7B6B5BDEC74703E7A552D3BD0986A29D</t>
  </si>
  <si>
    <t>JERONIMO</t>
  </si>
  <si>
    <t>PERALES</t>
  </si>
  <si>
    <t>SAUCEDO</t>
  </si>
  <si>
    <t>22540792</t>
  </si>
  <si>
    <t>73D92F196D49D5CA306F01301F6CE411</t>
  </si>
  <si>
    <t>FRAN ALI</t>
  </si>
  <si>
    <t>22540793</t>
  </si>
  <si>
    <t>603BB835562607334D1FC659EA366278</t>
  </si>
  <si>
    <t>22540794</t>
  </si>
  <si>
    <t>79A11B0B5D5FEDA19A4FC48BF6963CE7</t>
  </si>
  <si>
    <t>ROXANA JUDITH</t>
  </si>
  <si>
    <t>BRIJIL</t>
  </si>
  <si>
    <t>22540795</t>
  </si>
  <si>
    <t>7E3BF4C0509D251287EB787F6E21A7D7</t>
  </si>
  <si>
    <t>LA CRUZ MARIA FERNANDA</t>
  </si>
  <si>
    <t>22540796</t>
  </si>
  <si>
    <t>12718D78B117F34183B1364F9E568615</t>
  </si>
  <si>
    <t>ESMERALDA GUADALUPE</t>
  </si>
  <si>
    <t>DUARTE</t>
  </si>
  <si>
    <t>15795</t>
  </si>
  <si>
    <t>22540839</t>
  </si>
  <si>
    <t>4E86F1E6C8606CE7C88BF6A7C9021828</t>
  </si>
  <si>
    <t>BRISLY ABIGAYL</t>
  </si>
  <si>
    <t>22540840</t>
  </si>
  <si>
    <t>A11B00723AE96D1F22E295375BA40B08</t>
  </si>
  <si>
    <t>DAVID</t>
  </si>
  <si>
    <t>22540841</t>
  </si>
  <si>
    <t>8926F8037C2FB2E62682AFC4055BC2A0</t>
  </si>
  <si>
    <t>MARIA DEL CARMEN</t>
  </si>
  <si>
    <t>SOLORIO</t>
  </si>
  <si>
    <t>13009</t>
  </si>
  <si>
    <t>22540842</t>
  </si>
  <si>
    <t>77D77F3FCA23BFBB6B8435ED017C9988</t>
  </si>
  <si>
    <t>CRISTIANIS</t>
  </si>
  <si>
    <t>13433</t>
  </si>
  <si>
    <t>22540843</t>
  </si>
  <si>
    <t>465E1E226C046BAA63B8F84512381DF9</t>
  </si>
  <si>
    <t>ANA WENDY</t>
  </si>
  <si>
    <t>22540844</t>
  </si>
  <si>
    <t>CD14DED9A84B267727EEA0AAD48DDF3C</t>
  </si>
  <si>
    <t>SAUL ALEJANDRO</t>
  </si>
  <si>
    <t>9682.68</t>
  </si>
  <si>
    <t>5363</t>
  </si>
  <si>
    <t>22540893</t>
  </si>
  <si>
    <t>26B860AC08CD1DB4CEAEBBF27A17BCF1</t>
  </si>
  <si>
    <t>LILIANA</t>
  </si>
  <si>
    <t>SALDAÑA</t>
  </si>
  <si>
    <t>22540894</t>
  </si>
  <si>
    <t>92AA37036E8AF4074BCF0CF9E7D6C8DE</t>
  </si>
  <si>
    <t>ANDREA VICTORIA</t>
  </si>
  <si>
    <t>22540895</t>
  </si>
  <si>
    <t>C3628436158EBAC442A90ED1BED58322</t>
  </si>
  <si>
    <t>JAZMIN EULALIA</t>
  </si>
  <si>
    <t>BLANCO</t>
  </si>
  <si>
    <t>OROPEZA</t>
  </si>
  <si>
    <t>22540896</t>
  </si>
  <si>
    <t>8C85FA7C8FC9031B6F6A0340496259D6</t>
  </si>
  <si>
    <t>SUSANA GISEL</t>
  </si>
  <si>
    <t>TORIBIO</t>
  </si>
  <si>
    <t>22540897</t>
  </si>
  <si>
    <t>DB80EB41ECE5BFD41A66BE9ED05812B2</t>
  </si>
  <si>
    <t>ANA MARGARITA</t>
  </si>
  <si>
    <t>22540898</t>
  </si>
  <si>
    <t>6D7CA24C3A1A841C7720831C44CA3A82</t>
  </si>
  <si>
    <t>MARTIN DE JESUS</t>
  </si>
  <si>
    <t>TELLO</t>
  </si>
  <si>
    <t>22540953</t>
  </si>
  <si>
    <t>080E3854E4B0BEEFFC3F3099BA5F2617</t>
  </si>
  <si>
    <t>ROLANDO</t>
  </si>
  <si>
    <t>22540954</t>
  </si>
  <si>
    <t>E39AB1C55D7CF6C60A0D5E95A2BDBF6B</t>
  </si>
  <si>
    <t>CATALINA</t>
  </si>
  <si>
    <t>22540955</t>
  </si>
  <si>
    <t>61290F7281E91F77CF161B5F61C3F727</t>
  </si>
  <si>
    <t>GALVAN</t>
  </si>
  <si>
    <t>22540956</t>
  </si>
  <si>
    <t>F69444064E3CC4F3E9733ED0800D8270</t>
  </si>
  <si>
    <t>NORMA SOFIA</t>
  </si>
  <si>
    <t>ISIDRO</t>
  </si>
  <si>
    <t>22540957</t>
  </si>
  <si>
    <t>442CAECD0C54625E012B88C3A39C87A3</t>
  </si>
  <si>
    <t>ANGELICA</t>
  </si>
  <si>
    <t>DELGADILLO</t>
  </si>
  <si>
    <t>22540958</t>
  </si>
  <si>
    <t>A1ED81520341F7770EF7E91D99C378E2</t>
  </si>
  <si>
    <t>MANUEL FABIAN</t>
  </si>
  <si>
    <t>22541019</t>
  </si>
  <si>
    <t>4364CAABECED0C05F18427E9644DAE54</t>
  </si>
  <si>
    <t>2147</t>
  </si>
  <si>
    <t>EDUCACIÓN VIAL</t>
  </si>
  <si>
    <t>PERSONAL ADMINISTRATIVO</t>
  </si>
  <si>
    <t>ANA RUTH</t>
  </si>
  <si>
    <t>16689.75</t>
  </si>
  <si>
    <t>14793</t>
  </si>
  <si>
    <t>22541020</t>
  </si>
  <si>
    <t>C9B2A7AADCDC442EB6D3367840C218A3</t>
  </si>
  <si>
    <t>JULIO SERGIO</t>
  </si>
  <si>
    <t>SANTOYO</t>
  </si>
  <si>
    <t>10463.97</t>
  </si>
  <si>
    <t>9052</t>
  </si>
  <si>
    <t>22541021</t>
  </si>
  <si>
    <t>23D17B65F150BE01EAFAC107C60C2982</t>
  </si>
  <si>
    <t>OSCAR ALEJANDRO</t>
  </si>
  <si>
    <t>55860.31</t>
  </si>
  <si>
    <t>49899</t>
  </si>
  <si>
    <t>22541022</t>
  </si>
  <si>
    <t>5D38FB1D06294AA7F8E9CEE56976762C</t>
  </si>
  <si>
    <t>2276</t>
  </si>
  <si>
    <t>CHOFER B</t>
  </si>
  <si>
    <t>RENE GUADALUPE</t>
  </si>
  <si>
    <t>3669.56</t>
  </si>
  <si>
    <t>3596</t>
  </si>
  <si>
    <t>22541023</t>
  </si>
  <si>
    <t>5E9E7B09A8B546ACF7CFCC4D17C5D7ED</t>
  </si>
  <si>
    <t>YENIFER MICHEL</t>
  </si>
  <si>
    <t>LEON</t>
  </si>
  <si>
    <t>42274.84</t>
  </si>
  <si>
    <t>38248</t>
  </si>
  <si>
    <t>22541024</t>
  </si>
  <si>
    <t>0A9E80F268EF0DAC4F536A25640BDCB2</t>
  </si>
  <si>
    <t>TIFFANY DANIELLE</t>
  </si>
  <si>
    <t>LOZANO</t>
  </si>
  <si>
    <t>ENCINAS</t>
  </si>
  <si>
    <t>22019.27</t>
  </si>
  <si>
    <t>19540</t>
  </si>
  <si>
    <t>22541088</t>
  </si>
  <si>
    <t>91E2805BF0AEECAC273731F10A112AE0</t>
  </si>
  <si>
    <t>LUIS ALVARO</t>
  </si>
  <si>
    <t>184513.11</t>
  </si>
  <si>
    <t>151534</t>
  </si>
  <si>
    <t>22541089</t>
  </si>
  <si>
    <t>68480BCE9EE82DB44F8A5E36937B3497</t>
  </si>
  <si>
    <t>LUISA MARIA</t>
  </si>
  <si>
    <t>23752.02</t>
  </si>
  <si>
    <t>20975</t>
  </si>
  <si>
    <t>22541090</t>
  </si>
  <si>
    <t>F430FA514DE42E25065549D400D72577</t>
  </si>
  <si>
    <t>5463.96</t>
  </si>
  <si>
    <t>5026</t>
  </si>
  <si>
    <t>22541091</t>
  </si>
  <si>
    <t>AB6BEF496758B4B4A96D260F4ED52AAE</t>
  </si>
  <si>
    <t>2275</t>
  </si>
  <si>
    <t>CHOFER A</t>
  </si>
  <si>
    <t>11277.22</t>
  </si>
  <si>
    <t>10168</t>
  </si>
  <si>
    <t>22541092</t>
  </si>
  <si>
    <t>BE099EE15CD14BAF0D3900C77A85BF69</t>
  </si>
  <si>
    <t>ASTRID CHRISTEL</t>
  </si>
  <si>
    <t>22541093</t>
  </si>
  <si>
    <t>4A26F9865D34D1243B9DFF4C8313753D</t>
  </si>
  <si>
    <t>2254</t>
  </si>
  <si>
    <t>PENSIONADOS</t>
  </si>
  <si>
    <t>ADAN</t>
  </si>
  <si>
    <t>24459.74</t>
  </si>
  <si>
    <t>7067.99</t>
  </si>
  <si>
    <t>22541158</t>
  </si>
  <si>
    <t>7A1CDB5571DEE3F00A21917D12CC95F1</t>
  </si>
  <si>
    <t>24459.39</t>
  </si>
  <si>
    <t>20938.44</t>
  </si>
  <si>
    <t>22541159</t>
  </si>
  <si>
    <t>E5B89806533E1912089B0AD24B297477</t>
  </si>
  <si>
    <t>DE SANTIAGO</t>
  </si>
  <si>
    <t>31617.97</t>
  </si>
  <si>
    <t>27606.91</t>
  </si>
  <si>
    <t>22541160</t>
  </si>
  <si>
    <t>EAFE87ADFA8FCAB35E2A0116C9E26B28</t>
  </si>
  <si>
    <t>MA. MICAELA</t>
  </si>
  <si>
    <t>24067.94</t>
  </si>
  <si>
    <t>20955.27</t>
  </si>
  <si>
    <t>22541161</t>
  </si>
  <si>
    <t>BA53BF3E06BED8877AB2D6D48BEC8048</t>
  </si>
  <si>
    <t>J. CRUZ</t>
  </si>
  <si>
    <t>20895.27</t>
  </si>
  <si>
    <t>22541162</t>
  </si>
  <si>
    <t>6B971B5C5EC66EFE296E20315B2FC79B</t>
  </si>
  <si>
    <t>HECTOR RAFAEL</t>
  </si>
  <si>
    <t>22541163</t>
  </si>
  <si>
    <t>11E4C2172D74DA0F44FE9B40C68E84B1</t>
  </si>
  <si>
    <t>ALONDRA MONTSERRAT</t>
  </si>
  <si>
    <t>22539605</t>
  </si>
  <si>
    <t>2F3C5869AB4A3F49CB5EC4EDA5294EC9</t>
  </si>
  <si>
    <t>NAYHIRA MONSERRAT</t>
  </si>
  <si>
    <t>BELMAN</t>
  </si>
  <si>
    <t>22539606</t>
  </si>
  <si>
    <t>5200487811F855DE950A88016D1256AA</t>
  </si>
  <si>
    <t>ALAN FERNANDO</t>
  </si>
  <si>
    <t>22539607</t>
  </si>
  <si>
    <t>F35FF65EBA5E74CEBCB8D937FB3B41B6</t>
  </si>
  <si>
    <t>ROSA ALICIA</t>
  </si>
  <si>
    <t>SAVALA</t>
  </si>
  <si>
    <t>22539608</t>
  </si>
  <si>
    <t>C8A7A40BA4269B19432459E79E972C74</t>
  </si>
  <si>
    <t>ZULEYKA SAHARAY</t>
  </si>
  <si>
    <t>22539609</t>
  </si>
  <si>
    <t>E3C296F68F394197586799360366E694</t>
  </si>
  <si>
    <t>ADRIAN</t>
  </si>
  <si>
    <t>40958.56</t>
  </si>
  <si>
    <t>36511</t>
  </si>
  <si>
    <t>22539610</t>
  </si>
  <si>
    <t>2711EADB5A453E8AF7ADB9CF5036941F</t>
  </si>
  <si>
    <t>2194</t>
  </si>
  <si>
    <t>REPORTERO</t>
  </si>
  <si>
    <t>TAMARA LARISA</t>
  </si>
  <si>
    <t>PERALTA</t>
  </si>
  <si>
    <t>19759.24</t>
  </si>
  <si>
    <t>16818</t>
  </si>
  <si>
    <t>22539675</t>
  </si>
  <si>
    <t>5878407A658DB311ECC4F11B21835B20</t>
  </si>
  <si>
    <t>LAURA ZULEIMA</t>
  </si>
  <si>
    <t>VALLE</t>
  </si>
  <si>
    <t>30744.81</t>
  </si>
  <si>
    <t>26724</t>
  </si>
  <si>
    <t>22539676</t>
  </si>
  <si>
    <t>565FF404F5F30680065973AE6F8850FC</t>
  </si>
  <si>
    <t>GLORIA MARIA</t>
  </si>
  <si>
    <t>22539677</t>
  </si>
  <si>
    <t>E404FBB3E9A3045F00DB135A9B2D5D67</t>
  </si>
  <si>
    <t>2190</t>
  </si>
  <si>
    <t>REDES SOCIALES</t>
  </si>
  <si>
    <t>EMMANUEL</t>
  </si>
  <si>
    <t>GUILLEN</t>
  </si>
  <si>
    <t>28893.14</t>
  </si>
  <si>
    <t>25775</t>
  </si>
  <si>
    <t>22539678</t>
  </si>
  <si>
    <t>8687D1212BAC33C0F929536EE8FFC4C8</t>
  </si>
  <si>
    <t>NAHOMI YOLANDA</t>
  </si>
  <si>
    <t>LIZARRAGA</t>
  </si>
  <si>
    <t>6733.95</t>
  </si>
  <si>
    <t>6087</t>
  </si>
  <si>
    <t>22539679</t>
  </si>
  <si>
    <t>ECFA217680F802EE9DF700DA93B54602</t>
  </si>
  <si>
    <t>ERENDIRA</t>
  </si>
  <si>
    <t>RANGEL</t>
  </si>
  <si>
    <t>30712.67</t>
  </si>
  <si>
    <t>26934</t>
  </si>
  <si>
    <t>22539680</t>
  </si>
  <si>
    <t>670DEA9E9BFB015977DCF65004A8E81D</t>
  </si>
  <si>
    <t>NANCY YADIRA</t>
  </si>
  <si>
    <t>AMARO</t>
  </si>
  <si>
    <t>9350.36</t>
  </si>
  <si>
    <t>8121</t>
  </si>
  <si>
    <t>22539771</t>
  </si>
  <si>
    <t>CB8D7933E12CF8BC8F7E6B1AFF9320DD</t>
  </si>
  <si>
    <t>ERIKA RUBI</t>
  </si>
  <si>
    <t>CHAVARIN</t>
  </si>
  <si>
    <t>9322.21</t>
  </si>
  <si>
    <t>2796</t>
  </si>
  <si>
    <t>22539772</t>
  </si>
  <si>
    <t>8367888BF130522A469E0604B0E7B703</t>
  </si>
  <si>
    <t>MIRNA ARACELY</t>
  </si>
  <si>
    <t>LOERA</t>
  </si>
  <si>
    <t>30130.68</t>
  </si>
  <si>
    <t>25940</t>
  </si>
  <si>
    <t>22539773</t>
  </si>
  <si>
    <t>EC6C08A9548A4F0EDB582FCF9BA7E5E7</t>
  </si>
  <si>
    <t>2075</t>
  </si>
  <si>
    <t>SUP DE RECAUDACIÓN BUCERIAS</t>
  </si>
  <si>
    <t>LUIS</t>
  </si>
  <si>
    <t>CAMBERO</t>
  </si>
  <si>
    <t>14508.54</t>
  </si>
  <si>
    <t>12175</t>
  </si>
  <si>
    <t>22539774</t>
  </si>
  <si>
    <t>113C6EE86D6B3AAFF6368F689425FF73</t>
  </si>
  <si>
    <t>REYNA ITZEL</t>
  </si>
  <si>
    <t>26887.85</t>
  </si>
  <si>
    <t>23586</t>
  </si>
  <si>
    <t>22539775</t>
  </si>
  <si>
    <t>97313B8A6AEF75B0909EBEECB026D627</t>
  </si>
  <si>
    <t>59847.32</t>
  </si>
  <si>
    <t>52840</t>
  </si>
  <si>
    <t>22539776</t>
  </si>
  <si>
    <t>F5E5DC07403E813ADAB0C5B638D061E1</t>
  </si>
  <si>
    <t>2459</t>
  </si>
  <si>
    <t>JEFE AUDITORIA CTBLE Y FINACIERA</t>
  </si>
  <si>
    <t>10608.79</t>
  </si>
  <si>
    <t>9111</t>
  </si>
  <si>
    <t>22539867</t>
  </si>
  <si>
    <t>36A182D8926057ECE927477855FFAC3C</t>
  </si>
  <si>
    <t>22645.83</t>
  </si>
  <si>
    <t>19151</t>
  </si>
  <si>
    <t>22539868</t>
  </si>
  <si>
    <t>E81FBB6B35272DADFF6096E6040DFB5A</t>
  </si>
  <si>
    <t>ANGELA BERENICE</t>
  </si>
  <si>
    <t>CAZARES</t>
  </si>
  <si>
    <t>MONTOYA</t>
  </si>
  <si>
    <t>22539869</t>
  </si>
  <si>
    <t>3B357629FBFB1F7905F3DE9255F01CC5</t>
  </si>
  <si>
    <t>ESTEFANIA CAROLINA</t>
  </si>
  <si>
    <t>26006.87</t>
  </si>
  <si>
    <t>22511</t>
  </si>
  <si>
    <t>22539870</t>
  </si>
  <si>
    <t>83A17E399FC3F4560EB52D6989D3C214</t>
  </si>
  <si>
    <t>2273</t>
  </si>
  <si>
    <t>JEFE D CONTRALORIA SOC E INVEST</t>
  </si>
  <si>
    <t>JEF  CTRALORÍA SOC E INVESTIG</t>
  </si>
  <si>
    <t>ELGA LILIANA</t>
  </si>
  <si>
    <t>22539871</t>
  </si>
  <si>
    <t>6699EB89E28138AAE9EECCFC38B44E1C</t>
  </si>
  <si>
    <t>ALMA ROSA</t>
  </si>
  <si>
    <t>22539872</t>
  </si>
  <si>
    <t>66C77AF6C4973956E990E4EF19D26F80</t>
  </si>
  <si>
    <t>2061</t>
  </si>
  <si>
    <t>JEFE DE PATRIMONIO MUNICIPAL</t>
  </si>
  <si>
    <t>ALIX</t>
  </si>
  <si>
    <t>19358.5</t>
  </si>
  <si>
    <t>15884</t>
  </si>
  <si>
    <t>22539963</t>
  </si>
  <si>
    <t>2155CF740FBBBE6D2A14CFEFC7ED1275</t>
  </si>
  <si>
    <t>2287</t>
  </si>
  <si>
    <t>JEFE DE NOMINAS</t>
  </si>
  <si>
    <t>JEFATURA DE NOMINAS</t>
  </si>
  <si>
    <t>FLORENTINA</t>
  </si>
  <si>
    <t>PARTIDA</t>
  </si>
  <si>
    <t>124860.42</t>
  </si>
  <si>
    <t>105150</t>
  </si>
  <si>
    <t>22539964</t>
  </si>
  <si>
    <t>F9E53DA0650B9897B4EC8FB68C5208AF</t>
  </si>
  <si>
    <t>LETICIA ALEJANDRA</t>
  </si>
  <si>
    <t>28133.47</t>
  </si>
  <si>
    <t>24921</t>
  </si>
  <si>
    <t>22539965</t>
  </si>
  <si>
    <t>CBF19E76BAF9B292C33789C27228FB53</t>
  </si>
  <si>
    <t>JORGE JESUS</t>
  </si>
  <si>
    <t>31863.82</t>
  </si>
  <si>
    <t>26004</t>
  </si>
  <si>
    <t>22539966</t>
  </si>
  <si>
    <t>40EBD3B039D7B4926FEF9F08E9645516</t>
  </si>
  <si>
    <t>MAYRA YESENIA</t>
  </si>
  <si>
    <t>67047.93</t>
  </si>
  <si>
    <t>56224</t>
  </si>
  <si>
    <t>22539967</t>
  </si>
  <si>
    <t>55E9DA3CF45B3E65102B223755E2D3D1</t>
  </si>
  <si>
    <t>GEMMA SARAHI</t>
  </si>
  <si>
    <t>37042.43</t>
  </si>
  <si>
    <t>32531</t>
  </si>
  <si>
    <t>22539968</t>
  </si>
  <si>
    <t>A7705DDB1385478504839A264AD7FD07</t>
  </si>
  <si>
    <t>164688.02</t>
  </si>
  <si>
    <t>140415</t>
  </si>
  <si>
    <t>22540059</t>
  </si>
  <si>
    <t>F03A331DA640AA7EBBBA96A045921E10</t>
  </si>
  <si>
    <t>2140</t>
  </si>
  <si>
    <t>OFICIAL TERCERO</t>
  </si>
  <si>
    <t>COORD DE  INSP Y VERIFICACIÓN</t>
  </si>
  <si>
    <t>RAMON ANTONIO</t>
  </si>
  <si>
    <t>ALATORRE</t>
  </si>
  <si>
    <t>25131.65</t>
  </si>
  <si>
    <t>21870</t>
  </si>
  <si>
    <t>22540060</t>
  </si>
  <si>
    <t>7F3FE28291CCD35FB852C51D03C0A4CE</t>
  </si>
  <si>
    <t>OSVALDO EMMANUEL</t>
  </si>
  <si>
    <t>BANDERAS</t>
  </si>
  <si>
    <t>33043.14</t>
  </si>
  <si>
    <t>27875</t>
  </si>
  <si>
    <t>22540061</t>
  </si>
  <si>
    <t>E326AF5FA9CE57E63BDF09EBA55CD617</t>
  </si>
  <si>
    <t>2439</t>
  </si>
  <si>
    <t>COORD DE INSP Y VERIFICACION</t>
  </si>
  <si>
    <t>NOLASCO</t>
  </si>
  <si>
    <t>78987.5</t>
  </si>
  <si>
    <t>64527</t>
  </si>
  <si>
    <t>22540062</t>
  </si>
  <si>
    <t>78DD7B1C9331AA269B679370DB988F0D</t>
  </si>
  <si>
    <t>MA. EUGENIA</t>
  </si>
  <si>
    <t>CARDONA</t>
  </si>
  <si>
    <t>14433.12</t>
  </si>
  <si>
    <t>12117</t>
  </si>
  <si>
    <t>22540063</t>
  </si>
  <si>
    <t>7B5774D6D56646C6174C8E439235A088</t>
  </si>
  <si>
    <t>MIGUEL ANTONIO</t>
  </si>
  <si>
    <t>25569.95</t>
  </si>
  <si>
    <t>21163</t>
  </si>
  <si>
    <t>22540064</t>
  </si>
  <si>
    <t>8FE78314C2412D82BF72CF69ED0215E1</t>
  </si>
  <si>
    <t>FRANCIS ARACELI</t>
  </si>
  <si>
    <t>35529.44</t>
  </si>
  <si>
    <t>30106</t>
  </si>
  <si>
    <t>22540155</t>
  </si>
  <si>
    <t>70FBD3E71B3ACCB3FA2C10CD60DF7C36</t>
  </si>
  <si>
    <t>NOELIA GHYSLEM</t>
  </si>
  <si>
    <t>2607.64</t>
  </si>
  <si>
    <t>2418</t>
  </si>
  <si>
    <t>22540156</t>
  </si>
  <si>
    <t>B79E06E1B4982C7D6E387E86D41948C1</t>
  </si>
  <si>
    <t>2166</t>
  </si>
  <si>
    <t>ARCHIVISTAS</t>
  </si>
  <si>
    <t>YAEL CHRISTIAN ALEXA</t>
  </si>
  <si>
    <t>MARISCAL</t>
  </si>
  <si>
    <t>3485.02</t>
  </si>
  <si>
    <t>3485</t>
  </si>
  <si>
    <t>22540157</t>
  </si>
  <si>
    <t>5687713047C0861C0286207F1E1F4136</t>
  </si>
  <si>
    <t>ISLA CORAL</t>
  </si>
  <si>
    <t>5885.91</t>
  </si>
  <si>
    <t>5276</t>
  </si>
  <si>
    <t>22540158</t>
  </si>
  <si>
    <t>243FADE8075A8ADEFA3553979FBB068A</t>
  </si>
  <si>
    <t>GLORIA</t>
  </si>
  <si>
    <t>VALERA</t>
  </si>
  <si>
    <t>30423.56</t>
  </si>
  <si>
    <t>27661</t>
  </si>
  <si>
    <t>22540159</t>
  </si>
  <si>
    <t>49591E778A6CF134A95DB8D713835877</t>
  </si>
  <si>
    <t>OSCAR RAMON</t>
  </si>
  <si>
    <t>6907.98</t>
  </si>
  <si>
    <t>6761</t>
  </si>
  <si>
    <t>22540160</t>
  </si>
  <si>
    <t>DF774F0CA69627204585FD58055F2160</t>
  </si>
  <si>
    <t>5493.21</t>
  </si>
  <si>
    <t>4770</t>
  </si>
  <si>
    <t>22540271</t>
  </si>
  <si>
    <t>A70384A6F3C4B94F73CE05DBC29DDE28</t>
  </si>
  <si>
    <t>2036</t>
  </si>
  <si>
    <t>COORDINADOR DE SALUD</t>
  </si>
  <si>
    <t>COORDINACIÓN DE SALUD MPAL</t>
  </si>
  <si>
    <t>LEDESMA</t>
  </si>
  <si>
    <t>22540272</t>
  </si>
  <si>
    <t>1BC051AC0C2D67E7CE3DBDBD5AFA38E0</t>
  </si>
  <si>
    <t>2081</t>
  </si>
  <si>
    <t>MÉDICOS</t>
  </si>
  <si>
    <t>JOYCE CAROL</t>
  </si>
  <si>
    <t>26764.73</t>
  </si>
  <si>
    <t>23126</t>
  </si>
  <si>
    <t>22540273</t>
  </si>
  <si>
    <t>B712D90B3EACD47C25737E6E9BF025DA</t>
  </si>
  <si>
    <t>2299</t>
  </si>
  <si>
    <t>SUPERVISOR DE SALUD</t>
  </si>
  <si>
    <t>ROSA PATRICIA</t>
  </si>
  <si>
    <t>ELIAS</t>
  </si>
  <si>
    <t>9759.9</t>
  </si>
  <si>
    <t>8498</t>
  </si>
  <si>
    <t>22540274</t>
  </si>
  <si>
    <t>E8ABAA25A98DA4C90BBC124E867C7403</t>
  </si>
  <si>
    <t>2118</t>
  </si>
  <si>
    <t>INSPECTORES DE SALUD</t>
  </si>
  <si>
    <t>SAUL HORACIO</t>
  </si>
  <si>
    <t>ROCHA</t>
  </si>
  <si>
    <t>8749.14</t>
  </si>
  <si>
    <t>8651</t>
  </si>
  <si>
    <t>22540275</t>
  </si>
  <si>
    <t>F97ADBDC04A997C85E57CD07E63620B9</t>
  </si>
  <si>
    <t>35154.57</t>
  </si>
  <si>
    <t>29468</t>
  </si>
  <si>
    <t>22540276</t>
  </si>
  <si>
    <t>9BD4DA18B92F3B7711F040F1B8FB8EF5</t>
  </si>
  <si>
    <t>MAYRA YADIRA</t>
  </si>
  <si>
    <t>22540365</t>
  </si>
  <si>
    <t>45D8CDF98C37F80C4B3DED20288D7200</t>
  </si>
  <si>
    <t>CECILIA GUADALUPE</t>
  </si>
  <si>
    <t>22540366</t>
  </si>
  <si>
    <t>0CA5D7B54D656C7858AEF0B910AC3F1C</t>
  </si>
  <si>
    <t>JONATHAN YAEL</t>
  </si>
  <si>
    <t>22540367</t>
  </si>
  <si>
    <t>15917044415A9D749D4ABB4421BBCAF7</t>
  </si>
  <si>
    <t>ELISA ZENITH</t>
  </si>
  <si>
    <t>10279.87</t>
  </si>
  <si>
    <t>9493</t>
  </si>
  <si>
    <t>22540368</t>
  </si>
  <si>
    <t>EDFDD32150BDF53973463CDB411AA39C</t>
  </si>
  <si>
    <t>FRANCISCO VIDAL</t>
  </si>
  <si>
    <t>MELCHOR</t>
  </si>
  <si>
    <t>22540369</t>
  </si>
  <si>
    <t>89074C10DD0F6CC2598C1DF4D7A0CD62</t>
  </si>
  <si>
    <t>SUBDIRECCION ADMINISTRATIVA</t>
  </si>
  <si>
    <t>ADRIANA</t>
  </si>
  <si>
    <t>8217</t>
  </si>
  <si>
    <t>22540370</t>
  </si>
  <si>
    <t>0F282D02F1AB700865075E69820B6752</t>
  </si>
  <si>
    <t>2272</t>
  </si>
  <si>
    <t>ACTIVADORA FISICA</t>
  </si>
  <si>
    <t>YEHUDIT MAGDIEL</t>
  </si>
  <si>
    <t>22540460</t>
  </si>
  <si>
    <t>0FF3266C57D875E43C35BD4C6F5D09CD</t>
  </si>
  <si>
    <t>DE OCA CARLOS</t>
  </si>
  <si>
    <t>5985.02</t>
  </si>
  <si>
    <t>5435</t>
  </si>
  <si>
    <t>22540461</t>
  </si>
  <si>
    <t>7FBB175D5D159FE210BBE26D34FAEA67</t>
  </si>
  <si>
    <t>ADAN FERNANDO</t>
  </si>
  <si>
    <t>PEINADO</t>
  </si>
  <si>
    <t>4985.32</t>
  </si>
  <si>
    <t>4589</t>
  </si>
  <si>
    <t>22540462</t>
  </si>
  <si>
    <t>F9826418C81ECBA5FD0FE8FA2E834E6C</t>
  </si>
  <si>
    <t>ESCAREÑO</t>
  </si>
  <si>
    <t>17481.89</t>
  </si>
  <si>
    <t>15931</t>
  </si>
  <si>
    <t>22540463</t>
  </si>
  <si>
    <t>4562CA04E677AFB8B7A05C66AB6B922F</t>
  </si>
  <si>
    <t>OLIVIA</t>
  </si>
  <si>
    <t>15124.42</t>
  </si>
  <si>
    <t>13854</t>
  </si>
  <si>
    <t>22540464</t>
  </si>
  <si>
    <t>02121DE0A42ACD832B18D3D48AAE2DA1</t>
  </si>
  <si>
    <t>IOANIS OTTONIELL</t>
  </si>
  <si>
    <t>9025.34</t>
  </si>
  <si>
    <t>8278</t>
  </si>
  <si>
    <t>22540465</t>
  </si>
  <si>
    <t>C1649E7757DDCFE449C06EBAC4E15CF0</t>
  </si>
  <si>
    <t>2364</t>
  </si>
  <si>
    <t>AUXILIAR CONTABLE Nivel 8</t>
  </si>
  <si>
    <t>ANA ROSA</t>
  </si>
  <si>
    <t>PATIÑO</t>
  </si>
  <si>
    <t>110575.48</t>
  </si>
  <si>
    <t>76498.22</t>
  </si>
  <si>
    <t>22540551</t>
  </si>
  <si>
    <t>6DAAD6FF7738B970C20543972A9B172C</t>
  </si>
  <si>
    <t>VICTOR HUGO</t>
  </si>
  <si>
    <t>71988.19</t>
  </si>
  <si>
    <t>52586.2</t>
  </si>
  <si>
    <t>22540552</t>
  </si>
  <si>
    <t>A78504E605844E811158316AD2917EC2</t>
  </si>
  <si>
    <t>2244</t>
  </si>
  <si>
    <t>TAQUIMECANOGRAFA NIVEL 4</t>
  </si>
  <si>
    <t>JOAQUINA</t>
  </si>
  <si>
    <t>VILLANUEVA</t>
  </si>
  <si>
    <t>32822.26</t>
  </si>
  <si>
    <t>24700</t>
  </si>
  <si>
    <t>22540553</t>
  </si>
  <si>
    <t>C429BCA2A6D8455CADF865731A2496D0</t>
  </si>
  <si>
    <t>2390</t>
  </si>
  <si>
    <t>TAQUIMECANOGRAFA Nivel 8</t>
  </si>
  <si>
    <t>ADRIANA BEATRIZ</t>
  </si>
  <si>
    <t>57313.19</t>
  </si>
  <si>
    <t>39380</t>
  </si>
  <si>
    <t>22540554</t>
  </si>
  <si>
    <t>3E64019EA687FEFD737F0B789D27EC7C</t>
  </si>
  <si>
    <t>2368</t>
  </si>
  <si>
    <t>AUXILIAR ADMINISTRATIVO Nivel 7</t>
  </si>
  <si>
    <t>MIRNA GABRIELA</t>
  </si>
  <si>
    <t>VILLALOBOS</t>
  </si>
  <si>
    <t>43046.35</t>
  </si>
  <si>
    <t>31340</t>
  </si>
  <si>
    <t>22540555</t>
  </si>
  <si>
    <t>11750AE8AEA931869DF1D15C696AB9DA</t>
  </si>
  <si>
    <t>FARRERA</t>
  </si>
  <si>
    <t>53108.74</t>
  </si>
  <si>
    <t>37560</t>
  </si>
  <si>
    <t>22540556</t>
  </si>
  <si>
    <t>9296E6B511FDB6A008C8EA9AAD046884</t>
  </si>
  <si>
    <t>PANUCO</t>
  </si>
  <si>
    <t>22540665</t>
  </si>
  <si>
    <t>93E5C3DCC34A68D9E62326801EF8141F</t>
  </si>
  <si>
    <t>NICOLAS OCTAVIO</t>
  </si>
  <si>
    <t>MICHEL</t>
  </si>
  <si>
    <t>22540666</t>
  </si>
  <si>
    <t>5055E2027F8E3B60C60B706B9AD94BD5</t>
  </si>
  <si>
    <t>22540667</t>
  </si>
  <si>
    <t>7BD994A55898CFC62B8155C7D446F1CF</t>
  </si>
  <si>
    <t>RAMON</t>
  </si>
  <si>
    <t>VERDUZCO</t>
  </si>
  <si>
    <t>VIRRUETA</t>
  </si>
  <si>
    <t>22540668</t>
  </si>
  <si>
    <t>504789A89A09D79C6F5EA19D2394595A</t>
  </si>
  <si>
    <t>22540669</t>
  </si>
  <si>
    <t>82F929E24A3A82D8F11F84810044CD97</t>
  </si>
  <si>
    <t>JORGE ANDRES</t>
  </si>
  <si>
    <t>22540670</t>
  </si>
  <si>
    <t>DB5911FB8EB031E977392EF7D239F35B</t>
  </si>
  <si>
    <t>22600</t>
  </si>
  <si>
    <t>19440</t>
  </si>
  <si>
    <t>22540689</t>
  </si>
  <si>
    <t>814EFF7496CB28E0E91DB999832FB2F9</t>
  </si>
  <si>
    <t>MA. DEL ROSARIO</t>
  </si>
  <si>
    <t>YERENA</t>
  </si>
  <si>
    <t>22540690</t>
  </si>
  <si>
    <t>F32D81C26031917AFAABBA27A113E40C</t>
  </si>
  <si>
    <t>PEREA</t>
  </si>
  <si>
    <t>22540691</t>
  </si>
  <si>
    <t>DC624C6B33B4503DD7C1B98EA5712E65</t>
  </si>
  <si>
    <t>LUIS ARNOLDO</t>
  </si>
  <si>
    <t>RINCONES</t>
  </si>
  <si>
    <t>22540692</t>
  </si>
  <si>
    <t>FD5C749282E9850734A7959069D8DE79</t>
  </si>
  <si>
    <t>22540693</t>
  </si>
  <si>
    <t>1E1F69C364CDC79C30C63379E76B332F</t>
  </si>
  <si>
    <t>CARLOS GUILLERMO</t>
  </si>
  <si>
    <t>22540694</t>
  </si>
  <si>
    <t>9638380825784A4E2B684AD65AC927E4</t>
  </si>
  <si>
    <t>CRISTINA</t>
  </si>
  <si>
    <t>22540719</t>
  </si>
  <si>
    <t>E6A97737C8D6167F7B819C4625758CBB</t>
  </si>
  <si>
    <t>ARECHIGA</t>
  </si>
  <si>
    <t>22540720</t>
  </si>
  <si>
    <t>276C70F16871F1686933DBA2399CE99C</t>
  </si>
  <si>
    <t>QUEVEDO</t>
  </si>
  <si>
    <t>22540721</t>
  </si>
  <si>
    <t>5CF0180235BC6EE9351E014FD9ACE13B</t>
  </si>
  <si>
    <t>EULALIO</t>
  </si>
  <si>
    <t>22540722</t>
  </si>
  <si>
    <t>9619D756CB62559E9A6D796F518CFDF1</t>
  </si>
  <si>
    <t>YADIRA ANASTACIA</t>
  </si>
  <si>
    <t>22540723</t>
  </si>
  <si>
    <t>B24D1E7FB6FD210A918D31F25AAF6022</t>
  </si>
  <si>
    <t>ARNULFO</t>
  </si>
  <si>
    <t>22540724</t>
  </si>
  <si>
    <t>BD184321D0477697A2FA61503BF80F1E</t>
  </si>
  <si>
    <t>JULIO ALBERTO</t>
  </si>
  <si>
    <t>22540755</t>
  </si>
  <si>
    <t>687AF077FB5ED0774B1E9E114B328161</t>
  </si>
  <si>
    <t>ROSA MARIA</t>
  </si>
  <si>
    <t>22540756</t>
  </si>
  <si>
    <t>F0D2305592CA18C107AA7C5C905664B8</t>
  </si>
  <si>
    <t>FELIX FERNANDO</t>
  </si>
  <si>
    <t>22540757</t>
  </si>
  <si>
    <t>BA16AB925212EE3C4338FE26094DC3A2</t>
  </si>
  <si>
    <t>LEISLI CORAL</t>
  </si>
  <si>
    <t>BLAS</t>
  </si>
  <si>
    <t>22540758</t>
  </si>
  <si>
    <t>62496F5F560DD437A3095C9551B3595E</t>
  </si>
  <si>
    <t>ANA GLORIA</t>
  </si>
  <si>
    <t>22540759</t>
  </si>
  <si>
    <t>27B94668B1BCCAE3883831570CF46F56</t>
  </si>
  <si>
    <t>PABLO ALBERTO</t>
  </si>
  <si>
    <t>15840</t>
  </si>
  <si>
    <t>22540760</t>
  </si>
  <si>
    <t>4E59E98F665EBDBAAE23B47C2CE08A35</t>
  </si>
  <si>
    <t>JUAN DANIEL</t>
  </si>
  <si>
    <t>22540797</t>
  </si>
  <si>
    <t>E205F67A12D1C14E58A352D1B5040890</t>
  </si>
  <si>
    <t>22540798</t>
  </si>
  <si>
    <t>CB4220093A5CC953394BCACAB3C66D64</t>
  </si>
  <si>
    <t>LOURDES YAQUELIN</t>
  </si>
  <si>
    <t>15500.64</t>
  </si>
  <si>
    <t>5094</t>
  </si>
  <si>
    <t>22540799</t>
  </si>
  <si>
    <t>6A1FF810F9DB2C7A6E5CBAA4E869E815</t>
  </si>
  <si>
    <t>JAVIER AMADOR</t>
  </si>
  <si>
    <t>HURTADO</t>
  </si>
  <si>
    <t>22540800</t>
  </si>
  <si>
    <t>0C08ED088F6F223DA16F0F3F80C176FE</t>
  </si>
  <si>
    <t>NORBERTO</t>
  </si>
  <si>
    <t>22540801</t>
  </si>
  <si>
    <t>8EB1FC7E32B4445A6DEE137770CB1A0D</t>
  </si>
  <si>
    <t>22540802</t>
  </si>
  <si>
    <t>1FCDC4324F87F4F49E315F14DB3C2150</t>
  </si>
  <si>
    <t>PALOMA</t>
  </si>
  <si>
    <t>22540845</t>
  </si>
  <si>
    <t>92760214413CE7C3E66B487EFB9A6DFF</t>
  </si>
  <si>
    <t>18600.04</t>
  </si>
  <si>
    <t>10999</t>
  </si>
  <si>
    <t>22540846</t>
  </si>
  <si>
    <t>45EFC5FC38324BCFD1EA2550F221C4EF</t>
  </si>
  <si>
    <t>AGUSTIN</t>
  </si>
  <si>
    <t>22540847</t>
  </si>
  <si>
    <t>190F3B413C430D971AEE4575539992D4</t>
  </si>
  <si>
    <t>EMMANUEL ALFONSO</t>
  </si>
  <si>
    <t>DE LA PAZ</t>
  </si>
  <si>
    <t>22540848</t>
  </si>
  <si>
    <t>82860D630B3F0DE1AEDF22733CB39EAD</t>
  </si>
  <si>
    <t>22540849</t>
  </si>
  <si>
    <t>74F995E81A0FDFDEFD58CBFE8D91AAE5</t>
  </si>
  <si>
    <t>UREÑA</t>
  </si>
  <si>
    <t>22540850</t>
  </si>
  <si>
    <t>99716ECFF5BD9EA90641BF9B7F9DC2D8</t>
  </si>
  <si>
    <t>GENESIS SARAI</t>
  </si>
  <si>
    <t>22540899</t>
  </si>
  <si>
    <t>58401419D88D170099AEB68B5AB15912</t>
  </si>
  <si>
    <t>JOSE CARLOS</t>
  </si>
  <si>
    <t>22540900</t>
  </si>
  <si>
    <t>DB26093378D54C3F2976007F153BBD12</t>
  </si>
  <si>
    <t>KASSANDRA DENIZ</t>
  </si>
  <si>
    <t>ARANDA</t>
  </si>
  <si>
    <t>22540901</t>
  </si>
  <si>
    <t>FD6DAA319235AB832DF7EFD9FB22802D</t>
  </si>
  <si>
    <t>QUIROZ</t>
  </si>
  <si>
    <t>GALIANA</t>
  </si>
  <si>
    <t>22540902</t>
  </si>
  <si>
    <t>C6776750EB639D8C726FB51E64FDD341</t>
  </si>
  <si>
    <t>MAURICIO</t>
  </si>
  <si>
    <t>ARVIZU</t>
  </si>
  <si>
    <t>22540903</t>
  </si>
  <si>
    <t>B6FCF1B52CBBEAB6F052D04AF4D3046E</t>
  </si>
  <si>
    <t>JOHANA ELIZABETH</t>
  </si>
  <si>
    <t>22540904</t>
  </si>
  <si>
    <t>689712F69E3702E0DA91DC654D41D416</t>
  </si>
  <si>
    <t>BARBOZA</t>
  </si>
  <si>
    <t>22540959</t>
  </si>
  <si>
    <t>414DDD1C6EC021BC33A91F3141A94DFC</t>
  </si>
  <si>
    <t>22540960</t>
  </si>
  <si>
    <t>B4A2DDA60F2865A7728BAE719E4DDC32</t>
  </si>
  <si>
    <t>JUAN DIEGO</t>
  </si>
  <si>
    <t>BAÑUELOS</t>
  </si>
  <si>
    <t>22540961</t>
  </si>
  <si>
    <t>9344CABBF2C42E15F6FECE0A31F470F4</t>
  </si>
  <si>
    <t>MARLEN</t>
  </si>
  <si>
    <t>22540962</t>
  </si>
  <si>
    <t>A1F0EC803FA8F71CA7E7F9FC4D9EE8B2</t>
  </si>
  <si>
    <t>WILLIAMS</t>
  </si>
  <si>
    <t>CORDERO</t>
  </si>
  <si>
    <t>22540963</t>
  </si>
  <si>
    <t>07D6077411B817DC76E2C7009C80AC50</t>
  </si>
  <si>
    <t>ESCOBEDO</t>
  </si>
  <si>
    <t>22540964</t>
  </si>
  <si>
    <t>70B69F49DB2823569244647730B46658</t>
  </si>
  <si>
    <t>ALICIA MONTSERRAT</t>
  </si>
  <si>
    <t>34812.82</t>
  </si>
  <si>
    <t>30516</t>
  </si>
  <si>
    <t>22541025</t>
  </si>
  <si>
    <t>9881F5A461F41E420D0DCF16822D930D</t>
  </si>
  <si>
    <t>52264.72</t>
  </si>
  <si>
    <t>46835</t>
  </si>
  <si>
    <t>22541026</t>
  </si>
  <si>
    <t>A6ED157C381EDEEAE46FF8C08B0D6DF2</t>
  </si>
  <si>
    <t>HECTOR MARIO</t>
  </si>
  <si>
    <t>22541027</t>
  </si>
  <si>
    <t>C0978E834E241FEE6EBCA84C94250B6A</t>
  </si>
  <si>
    <t>ROSALBA</t>
  </si>
  <si>
    <t>22541028</t>
  </si>
  <si>
    <t>377281C21AD51A7271EF6CE2807F0F83</t>
  </si>
  <si>
    <t>DIANA SUAMI</t>
  </si>
  <si>
    <t>SUALEZ</t>
  </si>
  <si>
    <t>33539.47</t>
  </si>
  <si>
    <t>30687</t>
  </si>
  <si>
    <t>22541029</t>
  </si>
  <si>
    <t>D633D5DBC17C9FB64A915CF5AB16679A</t>
  </si>
  <si>
    <t>PONCIANO</t>
  </si>
  <si>
    <t>SANTIAGO</t>
  </si>
  <si>
    <t>22541030</t>
  </si>
  <si>
    <t>F6DD738FD703463FAFC97E37A6C9E059</t>
  </si>
  <si>
    <t>ROSARIO PATRICIA</t>
  </si>
  <si>
    <t>22541094</t>
  </si>
  <si>
    <t>53F89402E9E9BED5DCD244FF1251D9A5</t>
  </si>
  <si>
    <t>KIRA KASSENIA</t>
  </si>
  <si>
    <t>14354.34</t>
  </si>
  <si>
    <t>12781</t>
  </si>
  <si>
    <t>22541095</t>
  </si>
  <si>
    <t>0955EB1E133470C1BEF36EEC8B876B57</t>
  </si>
  <si>
    <t>SERVICIOS PUBLICOS</t>
  </si>
  <si>
    <t>ANA KAREN</t>
  </si>
  <si>
    <t>16436.08</t>
  </si>
  <si>
    <t>13649</t>
  </si>
  <si>
    <t>22541096</t>
  </si>
  <si>
    <t>3765A70AADD098775E8479ECAD5274F6</t>
  </si>
  <si>
    <t>ENCARG SUBDIREC DE SERVICIOS PUBLICOS</t>
  </si>
  <si>
    <t>JOB MANUEL</t>
  </si>
  <si>
    <t>52169.35</t>
  </si>
  <si>
    <t>50000</t>
  </si>
  <si>
    <t>22541097</t>
  </si>
  <si>
    <t>0A4342BAC774EA36FF312ADE49913637</t>
  </si>
  <si>
    <t>2120</t>
  </si>
  <si>
    <t>BACHEADORES</t>
  </si>
  <si>
    <t>BRENDA LIZETH</t>
  </si>
  <si>
    <t>8228.7</t>
  </si>
  <si>
    <t>7294</t>
  </si>
  <si>
    <t>22541098</t>
  </si>
  <si>
    <t>37CA52A9B09D521825FA81183245C59D</t>
  </si>
  <si>
    <t>KATYA STEPHANIE</t>
  </si>
  <si>
    <t>18311.17</t>
  </si>
  <si>
    <t>16554</t>
  </si>
  <si>
    <t>22541099</t>
  </si>
  <si>
    <t>6267B67BD48152CF46DB5819C6B5CF43</t>
  </si>
  <si>
    <t>MANUEL</t>
  </si>
  <si>
    <t>22541164</t>
  </si>
  <si>
    <t>5779D20C61B3F4A6613121943783B33F</t>
  </si>
  <si>
    <t>24067.48</t>
  </si>
  <si>
    <t>14100.06</t>
  </si>
  <si>
    <t>22541165</t>
  </si>
  <si>
    <t>E65532A5199A5CF9B09B1EA0EDBB16AD</t>
  </si>
  <si>
    <t>22541166</t>
  </si>
  <si>
    <t>77946A2C75A8F7DFA6BAD6EF6B569EAE</t>
  </si>
  <si>
    <t>RINCON</t>
  </si>
  <si>
    <t>31225.68</t>
  </si>
  <si>
    <t>27262.5</t>
  </si>
  <si>
    <t>22541167</t>
  </si>
  <si>
    <t>CCF058A30425774CAEB0CCD388DD0FC4</t>
  </si>
  <si>
    <t>GENOVEVO</t>
  </si>
  <si>
    <t>27202.5</t>
  </si>
  <si>
    <t>22541168</t>
  </si>
  <si>
    <t>30FB9B6BC3040B0807D621ADE58447E1</t>
  </si>
  <si>
    <t>RUBEN</t>
  </si>
  <si>
    <t>22541169</t>
  </si>
  <si>
    <t>976D41775D906BCBF3306C94D3211409</t>
  </si>
  <si>
    <t>2196</t>
  </si>
  <si>
    <t>CAJONERO</t>
  </si>
  <si>
    <t>JEFATURA DE ASEO PUBLICO</t>
  </si>
  <si>
    <t>CHRISTIAN GUADALUPE</t>
  </si>
  <si>
    <t>19789.23</t>
  </si>
  <si>
    <t>17447</t>
  </si>
  <si>
    <t>22541236</t>
  </si>
  <si>
    <t>82614F95E768A3400B7AD50B71161209</t>
  </si>
  <si>
    <t>CERVANDO</t>
  </si>
  <si>
    <t>ALANIZ</t>
  </si>
  <si>
    <t>15419.56</t>
  </si>
  <si>
    <t>14140</t>
  </si>
  <si>
    <t>22541237</t>
  </si>
  <si>
    <t>B3C5A4AD0F63259E62B46D5CA5ABC25D</t>
  </si>
  <si>
    <t>CARLOS EFRAIN</t>
  </si>
  <si>
    <t>22541238</t>
  </si>
  <si>
    <t>BC4C939D3E089C37D5ACB6D5F23AB260</t>
  </si>
  <si>
    <t>ERIBERTO</t>
  </si>
  <si>
    <t>22541239</t>
  </si>
  <si>
    <t>41AF215FD8D320F3E4493AB74B924BDB</t>
  </si>
  <si>
    <t>ELOISES</t>
  </si>
  <si>
    <t>15270.36</t>
  </si>
  <si>
    <t>13634</t>
  </si>
  <si>
    <t>22541240</t>
  </si>
  <si>
    <t>901E2E83AEE68AF54629292F112E0104</t>
  </si>
  <si>
    <t>CEFERINO</t>
  </si>
  <si>
    <t>15270.7</t>
  </si>
  <si>
    <t>14005</t>
  </si>
  <si>
    <t>22541241</t>
  </si>
  <si>
    <t>50A5C7725DE9C4B305863FBF2FFF3585</t>
  </si>
  <si>
    <t>ELVALINA</t>
  </si>
  <si>
    <t>IBAÑEZ</t>
  </si>
  <si>
    <t>22539611</t>
  </si>
  <si>
    <t>1F1BACDD3477593CDA48EFE0DAA4A70F</t>
  </si>
  <si>
    <t>MARIBEL</t>
  </si>
  <si>
    <t>22539612</t>
  </si>
  <si>
    <t>600F592B572FB6D12A614FDDDBDAAADE</t>
  </si>
  <si>
    <t>BLANCA NEREYDA</t>
  </si>
  <si>
    <t>22539613</t>
  </si>
  <si>
    <t>7BE881194015422B816C6867C42BF430</t>
  </si>
  <si>
    <t>KENNIA IVETTE</t>
  </si>
  <si>
    <t>22539614</t>
  </si>
  <si>
    <t>8F364EF31BEA7DD309CB3A685C0E5C08</t>
  </si>
  <si>
    <t>MARIA ALEJANDRA</t>
  </si>
  <si>
    <t>ROMAN</t>
  </si>
  <si>
    <t>BAEZ</t>
  </si>
  <si>
    <t>22539615</t>
  </si>
  <si>
    <t>0BB4B93F75CD25D377FFE49960D3A639</t>
  </si>
  <si>
    <t>CHRISTIAN POLET</t>
  </si>
  <si>
    <t>65995.25</t>
  </si>
  <si>
    <t>53345</t>
  </si>
  <si>
    <t>22539616</t>
  </si>
  <si>
    <t>04F1D6BF46A6744AEB028903AC0B1906</t>
  </si>
  <si>
    <t>CARLOS DANTON</t>
  </si>
  <si>
    <t>10880.25</t>
  </si>
  <si>
    <t>9379</t>
  </si>
  <si>
    <t>22539681</t>
  </si>
  <si>
    <t>C872EE3D20010E9E9143F1B4F49AE286</t>
  </si>
  <si>
    <t>2192</t>
  </si>
  <si>
    <t>COMUNICOLOGA</t>
  </si>
  <si>
    <t>JOSE DIONICIO</t>
  </si>
  <si>
    <t>PINEDA</t>
  </si>
  <si>
    <t>43185.65</t>
  </si>
  <si>
    <t>35784</t>
  </si>
  <si>
    <t>22539682</t>
  </si>
  <si>
    <t>FB46274D20A69A2E89C251BBBBA6F514</t>
  </si>
  <si>
    <t>OSCAR DANIEL</t>
  </si>
  <si>
    <t>RENDON</t>
  </si>
  <si>
    <t>43342.73</t>
  </si>
  <si>
    <t>35898</t>
  </si>
  <si>
    <t>22539683</t>
  </si>
  <si>
    <t>9A272166322C483CD2D27EA7C2E53CA0</t>
  </si>
  <si>
    <t>ESTEFANIA</t>
  </si>
  <si>
    <t>MERE</t>
  </si>
  <si>
    <t>70793.91</t>
  </si>
  <si>
    <t>65000</t>
  </si>
  <si>
    <t>22539684</t>
  </si>
  <si>
    <t>67A5517896338D6F6EE8A9C9F2418E73</t>
  </si>
  <si>
    <t>CESAR ULISES</t>
  </si>
  <si>
    <t>8668.8</t>
  </si>
  <si>
    <t>7585</t>
  </si>
  <si>
    <t>22539685</t>
  </si>
  <si>
    <t>B4EE0A0013E1AC89483C5D7AB5F1ABE0</t>
  </si>
  <si>
    <t>MILTON ROLANDO</t>
  </si>
  <si>
    <t>COLMENARES</t>
  </si>
  <si>
    <t>OCAMPO</t>
  </si>
  <si>
    <t>127798.3</t>
  </si>
  <si>
    <t>107425</t>
  </si>
  <si>
    <t>22539686</t>
  </si>
  <si>
    <t>14D8CDE2EE34344871AA2F21134579A5</t>
  </si>
  <si>
    <t>SARA PALOMA</t>
  </si>
  <si>
    <t>GRAVE</t>
  </si>
  <si>
    <t>26888.01</t>
  </si>
  <si>
    <t>23587</t>
  </si>
  <si>
    <t>22539777</t>
  </si>
  <si>
    <t>906EBC2AD0EC9E2DC935EB0FC2890E5E</t>
  </si>
  <si>
    <t>YARA ESBREYDA</t>
  </si>
  <si>
    <t>ROBLEDO</t>
  </si>
  <si>
    <t>26887.76</t>
  </si>
  <si>
    <t>23644</t>
  </si>
  <si>
    <t>22539778</t>
  </si>
  <si>
    <t>FF99548CAFD0291444EFEE5CACA45446</t>
  </si>
  <si>
    <t>AYLIN AINE</t>
  </si>
  <si>
    <t>SOLIS</t>
  </si>
  <si>
    <t>26556.44</t>
  </si>
  <si>
    <t>23294</t>
  </si>
  <si>
    <t>22539779</t>
  </si>
  <si>
    <t>A61AFAFA5D5813890A9FE0AC2F0B9F08</t>
  </si>
  <si>
    <t>MARIANA</t>
  </si>
  <si>
    <t>22539780</t>
  </si>
  <si>
    <t>6BDB4A8EE709A40C15D37557C2D56B0B</t>
  </si>
  <si>
    <t>CRISTINA DE JESUS</t>
  </si>
  <si>
    <t>16148</t>
  </si>
  <si>
    <t>22539781</t>
  </si>
  <si>
    <t>87EE7FDED8C29D644772C3056B12386C</t>
  </si>
  <si>
    <t>CESAR ALEJANDRO</t>
  </si>
  <si>
    <t>22539782</t>
  </si>
  <si>
    <t>917572B953C7AF21D0CEA88C03FF7459</t>
  </si>
  <si>
    <t>22539873</t>
  </si>
  <si>
    <t>69D05DF63D61798139F3920B5552C8E7</t>
  </si>
  <si>
    <t>FRANCISCO MANUEL</t>
  </si>
  <si>
    <t>122523.55</t>
  </si>
  <si>
    <t>103332</t>
  </si>
  <si>
    <t>22539874</t>
  </si>
  <si>
    <t>CE7374CA94D6106C98B1EB98331E6ED6</t>
  </si>
  <si>
    <t>CITLALLI JANETTE</t>
  </si>
  <si>
    <t>22312.8</t>
  </si>
  <si>
    <t>18855</t>
  </si>
  <si>
    <t>22539875</t>
  </si>
  <si>
    <t>F947C7ECDC631942A4FED86C77C3229F</t>
  </si>
  <si>
    <t>60557.1</t>
  </si>
  <si>
    <t>52628</t>
  </si>
  <si>
    <t>22539876</t>
  </si>
  <si>
    <t>A57030EE83FC2A94E5E91478CB8AFAF3</t>
  </si>
  <si>
    <t>MIRIAM</t>
  </si>
  <si>
    <t>CISNEROS</t>
  </si>
  <si>
    <t>12435.31</t>
  </si>
  <si>
    <t>10254</t>
  </si>
  <si>
    <t>22539877</t>
  </si>
  <si>
    <t>9A08934F92F16DAC3C5B6D6DF72E315F</t>
  </si>
  <si>
    <t>KARLA ITZEL</t>
  </si>
  <si>
    <t>29964.63</t>
  </si>
  <si>
    <t>26084</t>
  </si>
  <si>
    <t>22539878</t>
  </si>
  <si>
    <t>2479778D5F06B56A0A0446849FBB17FB</t>
  </si>
  <si>
    <t>HURANIA MARGARITA</t>
  </si>
  <si>
    <t>40020.8</t>
  </si>
  <si>
    <t>34899</t>
  </si>
  <si>
    <t>22539969</t>
  </si>
  <si>
    <t>86844CC41BA031C3FA87DB36B9C02C50</t>
  </si>
  <si>
    <t>19143.53</t>
  </si>
  <si>
    <t>16327</t>
  </si>
  <si>
    <t>22539970</t>
  </si>
  <si>
    <t>2D18B55057E1CF7B4B889EC3A718CB26</t>
  </si>
  <si>
    <t>7099.4</t>
  </si>
  <si>
    <t>6350</t>
  </si>
  <si>
    <t>22539971</t>
  </si>
  <si>
    <t>5F09E1BDA745CE8A3728B3753D6D7C57</t>
  </si>
  <si>
    <t>HEIDY SUSANA</t>
  </si>
  <si>
    <t>42817.71</t>
  </si>
  <si>
    <t>38715</t>
  </si>
  <si>
    <t>22539972</t>
  </si>
  <si>
    <t>8A08A2FA84BDC1566A0E5C21EA913531</t>
  </si>
  <si>
    <t>13245.3</t>
  </si>
  <si>
    <t>11782</t>
  </si>
  <si>
    <t>22539973</t>
  </si>
  <si>
    <t>0362B0041A61322D98F12A8E495E1DF0</t>
  </si>
  <si>
    <t>KATIA VERONICA</t>
  </si>
  <si>
    <t>COLLAZO</t>
  </si>
  <si>
    <t>11196.26</t>
  </si>
  <si>
    <t>9573</t>
  </si>
  <si>
    <t>22539974</t>
  </si>
  <si>
    <t>9F23E953AA218018CDC4110C8110A3B4</t>
  </si>
  <si>
    <t>ESTRELLA ALEJANDRA</t>
  </si>
  <si>
    <t>GODOY</t>
  </si>
  <si>
    <t>LUA</t>
  </si>
  <si>
    <t>20800.45</t>
  </si>
  <si>
    <t>17665</t>
  </si>
  <si>
    <t>22540065</t>
  </si>
  <si>
    <t>F2D6C5A82B2DA495335E588799363A0D</t>
  </si>
  <si>
    <t>ROSA ANA</t>
  </si>
  <si>
    <t>INOSTROZ</t>
  </si>
  <si>
    <t>22797.94</t>
  </si>
  <si>
    <t>20955</t>
  </si>
  <si>
    <t>22540066</t>
  </si>
  <si>
    <t>4CA299C3F1AEB09B6734BC76460D24CF</t>
  </si>
  <si>
    <t>AMERICA JANETTE</t>
  </si>
  <si>
    <t>22540067</t>
  </si>
  <si>
    <t>D67131B01F2D462D97A32CFC4DA2FCF6</t>
  </si>
  <si>
    <t>MARIA MAGDALENA</t>
  </si>
  <si>
    <t>22540068</t>
  </si>
  <si>
    <t>F8E3EB5A1E3CF2ED74DC2D3FC97700F6</t>
  </si>
  <si>
    <t>2112</t>
  </si>
  <si>
    <t>INSTRUCTORES</t>
  </si>
  <si>
    <t>COORD DE PLANEACION Y CAPCITA</t>
  </si>
  <si>
    <t>14427.2</t>
  </si>
  <si>
    <t>12977</t>
  </si>
  <si>
    <t>22540069</t>
  </si>
  <si>
    <t>37ADA6A4179D6D5AB3D45FAE64B3A1EE</t>
  </si>
  <si>
    <t>EDGAR</t>
  </si>
  <si>
    <t>73830.49</t>
  </si>
  <si>
    <t>60488</t>
  </si>
  <si>
    <t>22540070</t>
  </si>
  <si>
    <t>B75D68C417F9FA9B46014A642B88B3F7</t>
  </si>
  <si>
    <t>6673.17</t>
  </si>
  <si>
    <t>6673</t>
  </si>
  <si>
    <t>22540161</t>
  </si>
  <si>
    <t>32CAE6E0B50D43208A996E9D49562BA9</t>
  </si>
  <si>
    <t>RICARDO ANTONIO</t>
  </si>
  <si>
    <t>16895.95</t>
  </si>
  <si>
    <t>14078</t>
  </si>
  <si>
    <t>22540162</t>
  </si>
  <si>
    <t>FCF0C93A059B612A8ABF21EF57B98A1E</t>
  </si>
  <si>
    <t>JOANNA GRISEL</t>
  </si>
  <si>
    <t>BARRAZA</t>
  </si>
  <si>
    <t>AVILEZ</t>
  </si>
  <si>
    <t>22540163</t>
  </si>
  <si>
    <t>F561443D76288E09E09828FB6A46C184</t>
  </si>
  <si>
    <t>ADAN ALEJANDRO</t>
  </si>
  <si>
    <t>22730.96</t>
  </si>
  <si>
    <t>19829</t>
  </si>
  <si>
    <t>22540164</t>
  </si>
  <si>
    <t>322ACA8C8AA84DD7B7CE4113091CBAEA</t>
  </si>
  <si>
    <t>2441</t>
  </si>
  <si>
    <t>SUBD D PLANEAC Y DESAR URB</t>
  </si>
  <si>
    <t>SUBDIR DE PLAN Y DESA URBANO</t>
  </si>
  <si>
    <t>BUGARIN</t>
  </si>
  <si>
    <t>21588.78</t>
  </si>
  <si>
    <t>17590</t>
  </si>
  <si>
    <t>22540165</t>
  </si>
  <si>
    <t>9EB1AC048B3A00CD5971119D77019265</t>
  </si>
  <si>
    <t>ANA ARGELIA</t>
  </si>
  <si>
    <t>22540166</t>
  </si>
  <si>
    <t>EE3299E2D1D0CEB9D0EF192EBD1230F0</t>
  </si>
  <si>
    <t>ANDREA</t>
  </si>
  <si>
    <t>19387.57</t>
  </si>
  <si>
    <t>17347</t>
  </si>
  <si>
    <t>22540277</t>
  </si>
  <si>
    <t>1E9172D09B10BFC034412F6764A1FC9C</t>
  </si>
  <si>
    <t>DAVID ALONSO</t>
  </si>
  <si>
    <t>CHAGOYAN</t>
  </si>
  <si>
    <t>13120.55</t>
  </si>
  <si>
    <t>11845</t>
  </si>
  <si>
    <t>22540278</t>
  </si>
  <si>
    <t>EC00AA063A0BA55F16F5504180E1D2C0</t>
  </si>
  <si>
    <t>48591.84</t>
  </si>
  <si>
    <t>42489</t>
  </si>
  <si>
    <t>22540279</t>
  </si>
  <si>
    <t>B006FD98BE6388867F96D33CE2655DCE</t>
  </si>
  <si>
    <t>ANTE</t>
  </si>
  <si>
    <t>109366.98</t>
  </si>
  <si>
    <t>91938</t>
  </si>
  <si>
    <t>22540280</t>
  </si>
  <si>
    <t>73BE061B050BEAC363A3F06FBCEFCD67</t>
  </si>
  <si>
    <t>2098</t>
  </si>
  <si>
    <t>SUB COORDINADOR</t>
  </si>
  <si>
    <t>SANDRA LUZ</t>
  </si>
  <si>
    <t>42601.48</t>
  </si>
  <si>
    <t>36461</t>
  </si>
  <si>
    <t>22540281</t>
  </si>
  <si>
    <t>24A6F14C59A1023C961149026F50378F</t>
  </si>
  <si>
    <t>2095</t>
  </si>
  <si>
    <t>SUPERVISORES</t>
  </si>
  <si>
    <t>CORD DE DESR SOC Y VINC CIUDAD</t>
  </si>
  <si>
    <t>CLEMENTINA</t>
  </si>
  <si>
    <t>5609.24</t>
  </si>
  <si>
    <t>5120</t>
  </si>
  <si>
    <t>22540282</t>
  </si>
  <si>
    <t>CADADD90D75ABD11804305379270CF24</t>
  </si>
  <si>
    <t>DANIA MADAI</t>
  </si>
  <si>
    <t>36436.47</t>
  </si>
  <si>
    <t>32336</t>
  </si>
  <si>
    <t>22540371</t>
  </si>
  <si>
    <t>A74A0EB7BAFAA6F4497704B934943A44</t>
  </si>
  <si>
    <t>ALFONSO VALENTE</t>
  </si>
  <si>
    <t>16362.93</t>
  </si>
  <si>
    <t>15138</t>
  </si>
  <si>
    <t>22540372</t>
  </si>
  <si>
    <t>FED3B6BA677B973AFD423094D5170DFB</t>
  </si>
  <si>
    <t>2010</t>
  </si>
  <si>
    <t>SUBDIRECTOR (A)</t>
  </si>
  <si>
    <t>MARIA DE LA PAZ</t>
  </si>
  <si>
    <t>223183.91</t>
  </si>
  <si>
    <t>193000</t>
  </si>
  <si>
    <t>22540373</t>
  </si>
  <si>
    <t>81EA429CBE971EDA304B142F4994E02F</t>
  </si>
  <si>
    <t>GUADALUPE</t>
  </si>
  <si>
    <t>VALDO</t>
  </si>
  <si>
    <t>53347.55</t>
  </si>
  <si>
    <t>43354</t>
  </si>
  <si>
    <t>22540374</t>
  </si>
  <si>
    <t>0D38C5AC93E8AAE432AFC838A91B25AF</t>
  </si>
  <si>
    <t>INDIANA MANAEN</t>
  </si>
  <si>
    <t>19969.26</t>
  </si>
  <si>
    <t>16351</t>
  </si>
  <si>
    <t>22540375</t>
  </si>
  <si>
    <t>74CC4E8725639F795603A4EC3ED3C076</t>
  </si>
  <si>
    <t>JURIDICO</t>
  </si>
  <si>
    <t>MARCOS ALONSO</t>
  </si>
  <si>
    <t>30894.89</t>
  </si>
  <si>
    <t>24174</t>
  </si>
  <si>
    <t>22540376</t>
  </si>
  <si>
    <t>B64A6D50503B27E61CB06A3E3C82F554</t>
  </si>
  <si>
    <t>ELVIRA</t>
  </si>
  <si>
    <t>SEGOVIANO</t>
  </si>
  <si>
    <t>DIOSDADO</t>
  </si>
  <si>
    <t>22540466</t>
  </si>
  <si>
    <t>9DBDDA6D129D0CCA824A0E9342C63B59</t>
  </si>
  <si>
    <t>YARELI MARGARITA</t>
  </si>
  <si>
    <t>GARIBAY</t>
  </si>
  <si>
    <t>16299.6</t>
  </si>
  <si>
    <t>14156</t>
  </si>
  <si>
    <t>22540467</t>
  </si>
  <si>
    <t>C4BE2B368A4779F5DD81B8FDFC65508E</t>
  </si>
  <si>
    <t>DAVID MANUEL</t>
  </si>
  <si>
    <t>10459.56</t>
  </si>
  <si>
    <t>9418</t>
  </si>
  <si>
    <t>22540468</t>
  </si>
  <si>
    <t>E05AD4152BAFB04DAA81363578B569C8</t>
  </si>
  <si>
    <t>ALEXANDROS</t>
  </si>
  <si>
    <t>DAVUTAKIS</t>
  </si>
  <si>
    <t>50840.97</t>
  </si>
  <si>
    <t>42474</t>
  </si>
  <si>
    <t>22540469</t>
  </si>
  <si>
    <t>E008CB3CB1DC57BD0F48AEB410C42C5F</t>
  </si>
  <si>
    <t>JESUS RODOLFO</t>
  </si>
  <si>
    <t>22540470</t>
  </si>
  <si>
    <t>33A5ACFFB4274D9026B26CCDFAB2F035</t>
  </si>
  <si>
    <t>OSWALDO</t>
  </si>
  <si>
    <t>VALLEJO</t>
  </si>
  <si>
    <t>3734.01</t>
  </si>
  <si>
    <t>3734</t>
  </si>
  <si>
    <t>22540471</t>
  </si>
  <si>
    <t>BF180D3443B03663B618AA56B7B4CC4A</t>
  </si>
  <si>
    <t>SANDRA JACKELINE</t>
  </si>
  <si>
    <t>57493.53</t>
  </si>
  <si>
    <t>34553</t>
  </si>
  <si>
    <t>22540557</t>
  </si>
  <si>
    <t>2FBFFBFF3DAE681099EFF1F18A0654F6</t>
  </si>
  <si>
    <t>2369</t>
  </si>
  <si>
    <t>AUXILIAR ADMINISTRATIVO Nivel 8</t>
  </si>
  <si>
    <t>73779.52</t>
  </si>
  <si>
    <t>41934</t>
  </si>
  <si>
    <t>22540558</t>
  </si>
  <si>
    <t>767742AC4DB9D70795C0C2E6D63264D2</t>
  </si>
  <si>
    <t>BLANCA ORTENCIA</t>
  </si>
  <si>
    <t>53921.03</t>
  </si>
  <si>
    <t>38678</t>
  </si>
  <si>
    <t>22540559</t>
  </si>
  <si>
    <t>6DC8D378C840B5331D4139A5E4B838BF</t>
  </si>
  <si>
    <t>2360</t>
  </si>
  <si>
    <t>TOPOGRAFOS Nivel 8</t>
  </si>
  <si>
    <t>92851.28</t>
  </si>
  <si>
    <t>64257</t>
  </si>
  <si>
    <t>22540560</t>
  </si>
  <si>
    <t>A532DE35E218B002A76E8A6E661E144B</t>
  </si>
  <si>
    <t>31530.04</t>
  </si>
  <si>
    <t>23455</t>
  </si>
  <si>
    <t>22540561</t>
  </si>
  <si>
    <t>F7207D579B303B31EAE82C980E70F068</t>
  </si>
  <si>
    <t>DIANA BENILDE</t>
  </si>
  <si>
    <t>ROEL</t>
  </si>
  <si>
    <t>44908.32</t>
  </si>
  <si>
    <t>23320</t>
  </si>
  <si>
    <t>22540562</t>
  </si>
  <si>
    <t>BC9DBCCC6603DADB482A93EEFE77F76E</t>
  </si>
  <si>
    <t>15149</t>
  </si>
  <si>
    <t>22540695</t>
  </si>
  <si>
    <t>599945FEA9BDECEE6D64E5F9AE6FA329</t>
  </si>
  <si>
    <t>VICTOR ALFONSO</t>
  </si>
  <si>
    <t>22540696</t>
  </si>
  <si>
    <t>A011B320E020D9D4283EEBF02A7E5EDA</t>
  </si>
  <si>
    <t>MARCOS IVAN</t>
  </si>
  <si>
    <t>OCHOA</t>
  </si>
  <si>
    <t>22540697</t>
  </si>
  <si>
    <t>1AF9103E616814BAF7D7CD66559F4BCA</t>
  </si>
  <si>
    <t>ENMA</t>
  </si>
  <si>
    <t>MONTALVO</t>
  </si>
  <si>
    <t>22540698</t>
  </si>
  <si>
    <t>4BBB976D85627A171F50FD1C9CEF2AB8</t>
  </si>
  <si>
    <t>DILIA PAOLA</t>
  </si>
  <si>
    <t>22540699</t>
  </si>
  <si>
    <t>3E2AA4793ADEC90951CD04A9EB09B99A</t>
  </si>
  <si>
    <t>ADILENNE</t>
  </si>
  <si>
    <t>22540700</t>
  </si>
  <si>
    <t>BFF05BFC0B75C825483BFED47179B8B9</t>
  </si>
  <si>
    <t>22540725</t>
  </si>
  <si>
    <t>265333C3A975800C783417B96716BB13</t>
  </si>
  <si>
    <t>CECILIO</t>
  </si>
  <si>
    <t>VILLARREAL</t>
  </si>
  <si>
    <t>22540726</t>
  </si>
  <si>
    <t>232943636F2A993FE5485B8FAE3EE006</t>
  </si>
  <si>
    <t>MARTIN GUADALUPE</t>
  </si>
  <si>
    <t>22540727</t>
  </si>
  <si>
    <t>E98D82FBF1132207AA4BF3CC4D598ABF</t>
  </si>
  <si>
    <t>18600.05</t>
  </si>
  <si>
    <t>9777</t>
  </si>
  <si>
    <t>22540728</t>
  </si>
  <si>
    <t>FAB307858A707EE32F8046217F075C2F</t>
  </si>
  <si>
    <t>FRANCISCO JAVIER</t>
  </si>
  <si>
    <t>22540729</t>
  </si>
  <si>
    <t>16ABAFBE119EC0FDA8C91B3EAE1F5DB1</t>
  </si>
  <si>
    <t>HECTOR RAMON</t>
  </si>
  <si>
    <t>VELA</t>
  </si>
  <si>
    <t>22600.24</t>
  </si>
  <si>
    <t>8203</t>
  </si>
  <si>
    <t>22540730</t>
  </si>
  <si>
    <t>28B53F153EC9F047BE324849C3DA5F95</t>
  </si>
  <si>
    <t>JOSE RUBEN</t>
  </si>
  <si>
    <t>ALMAZAN</t>
  </si>
  <si>
    <t>18600.47</t>
  </si>
  <si>
    <t>11407</t>
  </si>
  <si>
    <t>22540761</t>
  </si>
  <si>
    <t>98D85C11D22095ACF177A2832E5A4E3F</t>
  </si>
  <si>
    <t>ARTURO</t>
  </si>
  <si>
    <t>GUARDADO</t>
  </si>
  <si>
    <t>22540762</t>
  </si>
  <si>
    <t>E93772A3DD2DBC0A660E293F45A8DE02</t>
  </si>
  <si>
    <t>SELENE SARAHI</t>
  </si>
  <si>
    <t>22540763</t>
  </si>
  <si>
    <t>21D1B5CBE254EFE71942F2DF8D15AC37</t>
  </si>
  <si>
    <t>VICENTE</t>
  </si>
  <si>
    <t>22540764</t>
  </si>
  <si>
    <t>DE58D78F980772451CEDB6D988B2EA5B</t>
  </si>
  <si>
    <t>JUAN OCTAVIO</t>
  </si>
  <si>
    <t>22540765</t>
  </si>
  <si>
    <t>2F511804FA5E5144CF8D5908D41C1FA0</t>
  </si>
  <si>
    <t>THALIA MIROSLAVA</t>
  </si>
  <si>
    <t>22540766</t>
  </si>
  <si>
    <t>2433A269E880BA0E30B7357A685F3A95</t>
  </si>
  <si>
    <t>HORACIO</t>
  </si>
  <si>
    <t>22540803</t>
  </si>
  <si>
    <t>7AF269183D98FC4750D3BB7C17C4961C</t>
  </si>
  <si>
    <t>PALACIOS</t>
  </si>
  <si>
    <t>22540804</t>
  </si>
  <si>
    <t>845CDBE197BCA6DA3A80BB0BF640C702</t>
  </si>
  <si>
    <t>RUBI GUADALUPE</t>
  </si>
  <si>
    <t>22540805</t>
  </si>
  <si>
    <t>A9193FFC249578F5C71726D9BD202885</t>
  </si>
  <si>
    <t>22540806</t>
  </si>
  <si>
    <t>0A7C0DC275ECFC459579A4D0A78C2550</t>
  </si>
  <si>
    <t>JOEL ALEJANDRO</t>
  </si>
  <si>
    <t>22540807</t>
  </si>
  <si>
    <t>0EA673FE7950F09048D6FEDDAE31511E</t>
  </si>
  <si>
    <t>JAIME IVAN</t>
  </si>
  <si>
    <t>22540808</t>
  </si>
  <si>
    <t>B0FF090B6E3980B240C4F3BA9382DE95</t>
  </si>
  <si>
    <t>FERMIN</t>
  </si>
  <si>
    <t>AVENA</t>
  </si>
  <si>
    <t>22540851</t>
  </si>
  <si>
    <t>B81CB53031EC5E1E4C0702DE20A5D715</t>
  </si>
  <si>
    <t>MERAZ</t>
  </si>
  <si>
    <t>22540852</t>
  </si>
  <si>
    <t>3687B12282DCA1B03D0415FE4C7B4905</t>
  </si>
  <si>
    <t>ANA YELI</t>
  </si>
  <si>
    <t>22540853</t>
  </si>
  <si>
    <t>E1B00A161F64F385A27E9310D2153A86</t>
  </si>
  <si>
    <t>22540854</t>
  </si>
  <si>
    <t>9BE2A3B0EA78128240A342666B81FC7C</t>
  </si>
  <si>
    <t>22540855</t>
  </si>
  <si>
    <t>7FA16C98532684C1DC0D921B18DF8558</t>
  </si>
  <si>
    <t>LANDAVERDE</t>
  </si>
  <si>
    <t>22540856</t>
  </si>
  <si>
    <t>1417AD4888663C1BB41E28692873C896</t>
  </si>
  <si>
    <t>YOLANDA ANAHY</t>
  </si>
  <si>
    <t>22540905</t>
  </si>
  <si>
    <t>25D6179BC350B400012A6916D2648CC6</t>
  </si>
  <si>
    <t>ANA LIZETH</t>
  </si>
  <si>
    <t>VALADEZ</t>
  </si>
  <si>
    <t>22540906</t>
  </si>
  <si>
    <t>015634FD7D4F57188588035D29147A95</t>
  </si>
  <si>
    <t>22540907</t>
  </si>
  <si>
    <t>8CA78110A643EEA385ABD95F2B78BBA0</t>
  </si>
  <si>
    <t>22540908</t>
  </si>
  <si>
    <t>AB174CDD9F6AC8655ABAC9786886B058</t>
  </si>
  <si>
    <t>22540909</t>
  </si>
  <si>
    <t>16A62AA9A026E4B14DAA22F47DA8AEF7</t>
  </si>
  <si>
    <t>YARITZI YERALDIN</t>
  </si>
  <si>
    <t>MOLINA</t>
  </si>
  <si>
    <t>22540910</t>
  </si>
  <si>
    <t>430429DACEFFB736E8B9D41944A437C3</t>
  </si>
  <si>
    <t>SELENE JUDITH</t>
  </si>
  <si>
    <t>PELALLO</t>
  </si>
  <si>
    <t>22540965</t>
  </si>
  <si>
    <t>B1BAE301DCE37132732541BB24662E69</t>
  </si>
  <si>
    <t>22540966</t>
  </si>
  <si>
    <t>ACD547559CF0B5AF965EDE3BF2B29585</t>
  </si>
  <si>
    <t>HILLARY DENNYS</t>
  </si>
  <si>
    <t>22540967</t>
  </si>
  <si>
    <t>ABB2B526099AA840B5D79A26B942DD56</t>
  </si>
  <si>
    <t>DIAZ DE LEON</t>
  </si>
  <si>
    <t>22540968</t>
  </si>
  <si>
    <t>54DD736232E6FBDE48D556A004AB5DB1</t>
  </si>
  <si>
    <t>VIDRIOS</t>
  </si>
  <si>
    <t>MUNGUIA</t>
  </si>
  <si>
    <t>22540969</t>
  </si>
  <si>
    <t>9A3AE6EDF2E13640364A61CCE8BFFFCC</t>
  </si>
  <si>
    <t>CINTHIA JANETH</t>
  </si>
  <si>
    <t>ONOFRE</t>
  </si>
  <si>
    <t>MEJIA</t>
  </si>
  <si>
    <t>22540970</t>
  </si>
  <si>
    <t>21997F00DC078B6D33FA354A90117C06</t>
  </si>
  <si>
    <t>ELDAHI</t>
  </si>
  <si>
    <t>BAÑOS</t>
  </si>
  <si>
    <t>50396.61</t>
  </si>
  <si>
    <t>45228</t>
  </si>
  <si>
    <t>22541031</t>
  </si>
  <si>
    <t>7E1B7B5CA494A8744FDC229D902D0F94</t>
  </si>
  <si>
    <t>ESTHEFANIA</t>
  </si>
  <si>
    <t>47539.99</t>
  </si>
  <si>
    <t>42771</t>
  </si>
  <si>
    <t>22541032</t>
  </si>
  <si>
    <t>886D0F506344ED1F934C7E33E50739A7</t>
  </si>
  <si>
    <t>2020</t>
  </si>
  <si>
    <t>ASESOR</t>
  </si>
  <si>
    <t>EL DESPACHO DE LA PRESIDENCIA</t>
  </si>
  <si>
    <t>CIOLA EDITH</t>
  </si>
  <si>
    <t>AREVALOS</t>
  </si>
  <si>
    <t>26561.5</t>
  </si>
  <si>
    <t>21141</t>
  </si>
  <si>
    <t>22541033</t>
  </si>
  <si>
    <t>90380878AC96C9B83140CCAA70AA38B4</t>
  </si>
  <si>
    <t>MARIO ABRAHAM</t>
  </si>
  <si>
    <t>19395.3</t>
  </si>
  <si>
    <t>15912</t>
  </si>
  <si>
    <t>22541034</t>
  </si>
  <si>
    <t>230BE5691F71D01CA59A90291DB5F405</t>
  </si>
  <si>
    <t>FRANCISCO ANTONIO</t>
  </si>
  <si>
    <t>VENEGAS</t>
  </si>
  <si>
    <t>22541035</t>
  </si>
  <si>
    <t>0E80CABFCF128DDF63D9F1F5CA2D9944</t>
  </si>
  <si>
    <t>16202.63</t>
  </si>
  <si>
    <t>14729</t>
  </si>
  <si>
    <t>22541036</t>
  </si>
  <si>
    <t>83E1C3369B0530B2CD729D9F2EE09D87</t>
  </si>
  <si>
    <t>JOSE LEVY</t>
  </si>
  <si>
    <t>8463.77</t>
  </si>
  <si>
    <t>7479</t>
  </si>
  <si>
    <t>22541100</t>
  </si>
  <si>
    <t>36D1545B83464ABCA7731C0DFD6CDA96</t>
  </si>
  <si>
    <t>2106</t>
  </si>
  <si>
    <t>SUPERVISOR A</t>
  </si>
  <si>
    <t>LEONEL ALONSO</t>
  </si>
  <si>
    <t>34659.38</t>
  </si>
  <si>
    <t>30218</t>
  </si>
  <si>
    <t>22541101</t>
  </si>
  <si>
    <t>DADD6644044DB24A50797957C00407C3</t>
  </si>
  <si>
    <t>BALDERRAMA</t>
  </si>
  <si>
    <t>13506.29</t>
  </si>
  <si>
    <t>12385</t>
  </si>
  <si>
    <t>22541102</t>
  </si>
  <si>
    <t>ECCD4C1D12F3644AD84C35CF5C1C532B</t>
  </si>
  <si>
    <t>EROGACIONES GENERALES</t>
  </si>
  <si>
    <t>48680.66</t>
  </si>
  <si>
    <t>40731</t>
  </si>
  <si>
    <t>22541103</t>
  </si>
  <si>
    <t>E05DC985BAF01769F7C1572012C393A4</t>
  </si>
  <si>
    <t>2465</t>
  </si>
  <si>
    <t>DEFENSOR DE OFICIO</t>
  </si>
  <si>
    <t>JUZGADO CIVICO</t>
  </si>
  <si>
    <t>ANA</t>
  </si>
  <si>
    <t>ENCISO</t>
  </si>
  <si>
    <t>98566.6</t>
  </si>
  <si>
    <t>80000</t>
  </si>
  <si>
    <t>22541104</t>
  </si>
  <si>
    <t>26242A4902DA0F75082450F7BFCE681C</t>
  </si>
  <si>
    <t>2266</t>
  </si>
  <si>
    <t>JUEZ ADMINISTRATIVO MUNICIPAL</t>
  </si>
  <si>
    <t>ANA LISSET</t>
  </si>
  <si>
    <t>10681.51</t>
  </si>
  <si>
    <t>9223</t>
  </si>
  <si>
    <t>22541105</t>
  </si>
  <si>
    <t>46271348E4C2B770D45F0E889AD7D747</t>
  </si>
  <si>
    <t>CUENTAS</t>
  </si>
  <si>
    <t>26051.57</t>
  </si>
  <si>
    <t>22856.77</t>
  </si>
  <si>
    <t>22541170</t>
  </si>
  <si>
    <t>383FB812029CA3E4893E350EF777843D</t>
  </si>
  <si>
    <t>ENGRACIA</t>
  </si>
  <si>
    <t>26051.07</t>
  </si>
  <si>
    <t>13669.47</t>
  </si>
  <si>
    <t>22541171</t>
  </si>
  <si>
    <t>1DD2DFB941EA980CB116199B3670574D</t>
  </si>
  <si>
    <t>VICTOR</t>
  </si>
  <si>
    <t>27013.64</t>
  </si>
  <si>
    <t>23665.84</t>
  </si>
  <si>
    <t>22541172</t>
  </si>
  <si>
    <t>22B99BE05ACBAF898178EC446969353E</t>
  </si>
  <si>
    <t>ANGEL</t>
  </si>
  <si>
    <t>33685.42</t>
  </si>
  <si>
    <t>29640.24</t>
  </si>
  <si>
    <t>22541173</t>
  </si>
  <si>
    <t>0D1C78BFA7E5F886AF5E8899938CEC0D</t>
  </si>
  <si>
    <t>MARICELA</t>
  </si>
  <si>
    <t>26849.55</t>
  </si>
  <si>
    <t>4591.99</t>
  </si>
  <si>
    <t>22541174</t>
  </si>
  <si>
    <t>8DDA7EDA089ACEE5C01344867C07FE5A</t>
  </si>
  <si>
    <t>MA GUADALUPE</t>
  </si>
  <si>
    <t>25295.18</t>
  </si>
  <si>
    <t>10933.96</t>
  </si>
  <si>
    <t>22541175</t>
  </si>
  <si>
    <t>E7948B984B14CF84BA235163FAB5B868</t>
  </si>
  <si>
    <t>22541242</t>
  </si>
  <si>
    <t>8DC98C1AA754562D007AC1B09048B14C</t>
  </si>
  <si>
    <t>2247</t>
  </si>
  <si>
    <t>CHOFER DE ASEO PUBLICO</t>
  </si>
  <si>
    <t>OCTAVIO</t>
  </si>
  <si>
    <t>17119.83</t>
  </si>
  <si>
    <t>15647</t>
  </si>
  <si>
    <t>22541243</t>
  </si>
  <si>
    <t>F5DF00778C95EF38C9D4B49ACDF77582</t>
  </si>
  <si>
    <t>MARIO ALBERTO</t>
  </si>
  <si>
    <t>15135.09</t>
  </si>
  <si>
    <t>13320</t>
  </si>
  <si>
    <t>22541244</t>
  </si>
  <si>
    <t>4AA67AB2DA1EECD946F7A077ECAC8241</t>
  </si>
  <si>
    <t>JOSE RAMON</t>
  </si>
  <si>
    <t>15283.86</t>
  </si>
  <si>
    <t>13455</t>
  </si>
  <si>
    <t>22541245</t>
  </si>
  <si>
    <t>5F0E29000964EFE22D5F5B52CCE395B0</t>
  </si>
  <si>
    <t>JORGE LUIS</t>
  </si>
  <si>
    <t>15270.3</t>
  </si>
  <si>
    <t>22541246</t>
  </si>
  <si>
    <t>F82A7DF409C258AB5CE783E9486B8D92</t>
  </si>
  <si>
    <t>17188.04</t>
  </si>
  <si>
    <t>15946</t>
  </si>
  <si>
    <t>22541247</t>
  </si>
  <si>
    <t>35BFC1CB66FB05A81C3BCFF351711C71</t>
  </si>
  <si>
    <t>2298</t>
  </si>
  <si>
    <t>MACHETERO</t>
  </si>
  <si>
    <t>JEFATURA D VIVER, PARQ Y JARDI</t>
  </si>
  <si>
    <t>JOSE ALEJANDRO</t>
  </si>
  <si>
    <t>CORRALES</t>
  </si>
  <si>
    <t>19247.99</t>
  </si>
  <si>
    <t>17459</t>
  </si>
  <si>
    <t>22541313</t>
  </si>
  <si>
    <t>915CA640990F106D062224540F6F0D86</t>
  </si>
  <si>
    <t>2149</t>
  </si>
  <si>
    <t>ENCARGADOS DE CUADRILLAS</t>
  </si>
  <si>
    <t>MARCOS ANTONIO</t>
  </si>
  <si>
    <t>CRISOSTO</t>
  </si>
  <si>
    <t>RUBALCABA</t>
  </si>
  <si>
    <t>14226.63</t>
  </si>
  <si>
    <t>12769</t>
  </si>
  <si>
    <t>22541314</t>
  </si>
  <si>
    <t>64136E58F3C548EBAE0A2A56EE024318</t>
  </si>
  <si>
    <t>JOSE NICOLAS</t>
  </si>
  <si>
    <t>16533.29</t>
  </si>
  <si>
    <t>15127</t>
  </si>
  <si>
    <t>22541315</t>
  </si>
  <si>
    <t>737589D4D7BD46688F7D1DECF33DAE17</t>
  </si>
  <si>
    <t>2121</t>
  </si>
  <si>
    <t>SUPERVISOR B</t>
  </si>
  <si>
    <t>EUFRACIO</t>
  </si>
  <si>
    <t>21589.76</t>
  </si>
  <si>
    <t>19411</t>
  </si>
  <si>
    <t>22541316</t>
  </si>
  <si>
    <t>5BA7D402B6AC5CF6736DBE9C0A0DE54B</t>
  </si>
  <si>
    <t>16376.31</t>
  </si>
  <si>
    <t>14987</t>
  </si>
  <si>
    <t>22541317</t>
  </si>
  <si>
    <t>D0C05F465E35FE71D8EF4828239A41B4</t>
  </si>
  <si>
    <t>2180</t>
  </si>
  <si>
    <t>JARDINEROS</t>
  </si>
  <si>
    <t>BARRON</t>
  </si>
  <si>
    <t>28701.55</t>
  </si>
  <si>
    <t>26278</t>
  </si>
  <si>
    <t>22541318</t>
  </si>
  <si>
    <t>9603EC9251E85CAE8755FE8C1FC8E768</t>
  </si>
  <si>
    <t>JONATHAN DONALDO</t>
  </si>
  <si>
    <t>GALARZA</t>
  </si>
  <si>
    <t>20031.32</t>
  </si>
  <si>
    <t>17230</t>
  </si>
  <si>
    <t>22539617</t>
  </si>
  <si>
    <t>E8B769104B878CB27EF684037ABBFFA9</t>
  </si>
  <si>
    <t>LUIS FEDERICO</t>
  </si>
  <si>
    <t>9297.6</t>
  </si>
  <si>
    <t>8664</t>
  </si>
  <si>
    <t>22539618</t>
  </si>
  <si>
    <t>6CCEAC81F426D23B159E6810D278D460</t>
  </si>
  <si>
    <t>14251.62</t>
  </si>
  <si>
    <t>12833</t>
  </si>
  <si>
    <t>22539619</t>
  </si>
  <si>
    <t>20D82B1C5242314C0F96A377939F50AE</t>
  </si>
  <si>
    <t>DULCE MARIA</t>
  </si>
  <si>
    <t>22539620</t>
  </si>
  <si>
    <t>33D4C1D641C77075137EE3789BACE422</t>
  </si>
  <si>
    <t>22539621</t>
  </si>
  <si>
    <t>4A61DBC2C8D49C86983FB94D0FE69A72</t>
  </si>
  <si>
    <t>LETICIA NATALY</t>
  </si>
  <si>
    <t>22539622</t>
  </si>
  <si>
    <t>B85FD28ADF5570D489D0DA75A4BED7F3</t>
  </si>
  <si>
    <t>FIERRO</t>
  </si>
  <si>
    <t>53595.47</t>
  </si>
  <si>
    <t>45815</t>
  </si>
  <si>
    <t>22539687</t>
  </si>
  <si>
    <t>5A5C2073AE2D6EA7303476952C28DF21</t>
  </si>
  <si>
    <t>SETARIA DEL H. AYTAMIENTO</t>
  </si>
  <si>
    <t>HECTOR JESUS</t>
  </si>
  <si>
    <t>22539688</t>
  </si>
  <si>
    <t>FA52DBD83713BF15BC5E2CB5BBECB777</t>
  </si>
  <si>
    <t>MARIA CARINA</t>
  </si>
  <si>
    <t>15245.36</t>
  </si>
  <si>
    <t>13437</t>
  </si>
  <si>
    <t>22539689</t>
  </si>
  <si>
    <t>FE064F07AB31702DAC9C41614B646D85</t>
  </si>
  <si>
    <t>DIEGO DANIEL</t>
  </si>
  <si>
    <t>AGRAZ</t>
  </si>
  <si>
    <t>VIZCARRA</t>
  </si>
  <si>
    <t>22539690</t>
  </si>
  <si>
    <t>39F46646C9875E57D4561F68A74F01E7</t>
  </si>
  <si>
    <t>FREDI ALEJANDRO</t>
  </si>
  <si>
    <t>6336.7</t>
  </si>
  <si>
    <t>5724</t>
  </si>
  <si>
    <t>22539691</t>
  </si>
  <si>
    <t>FFBFDCB077822431B9DCB87539C7F8F1</t>
  </si>
  <si>
    <t>JOSE ISMAEL</t>
  </si>
  <si>
    <t>HUERTA</t>
  </si>
  <si>
    <t>22539692</t>
  </si>
  <si>
    <t>233D505C2C5A2FEF5D0ECBB84AB21133</t>
  </si>
  <si>
    <t>ROSA</t>
  </si>
  <si>
    <t>22539783</t>
  </si>
  <si>
    <t>C8695EEC1686FDE7FF1973A13B45E5EC</t>
  </si>
  <si>
    <t>DALIA JULIBETH</t>
  </si>
  <si>
    <t>16903.03</t>
  </si>
  <si>
    <t>14568</t>
  </si>
  <si>
    <t>22539784</t>
  </si>
  <si>
    <t>A16F25E612386240E28A0581C3C53C1F</t>
  </si>
  <si>
    <t>CANTERO</t>
  </si>
  <si>
    <t>22539785</t>
  </si>
  <si>
    <t>2F0696B54E6C3513FE1328AE7E430717</t>
  </si>
  <si>
    <t>JAZMIN VANESSA</t>
  </si>
  <si>
    <t>22539786</t>
  </si>
  <si>
    <t>AB6BBDE5432E03B45FEF6BC48639D0BD</t>
  </si>
  <si>
    <t>LIRIO</t>
  </si>
  <si>
    <t>GORDIAN</t>
  </si>
  <si>
    <t>MANZO</t>
  </si>
  <si>
    <t>26888.09</t>
  </si>
  <si>
    <t>23589</t>
  </si>
  <si>
    <t>22539787</t>
  </si>
  <si>
    <t>0895844F8E2B0C727F534DE3CC67272D</t>
  </si>
  <si>
    <t>RAUL ANDRES</t>
  </si>
  <si>
    <t>35859.78</t>
  </si>
  <si>
    <t>32442</t>
  </si>
  <si>
    <t>22539788</t>
  </si>
  <si>
    <t>F8489FB133A932F1BDFC246F59D76CF7</t>
  </si>
  <si>
    <t>ERIKA</t>
  </si>
  <si>
    <t>13689.87</t>
  </si>
  <si>
    <t>12074</t>
  </si>
  <si>
    <t>22539879</t>
  </si>
  <si>
    <t>0281BD731CDFBD67944DDBE138BE2493</t>
  </si>
  <si>
    <t>INDIRA YAHAIRA</t>
  </si>
  <si>
    <t>OCEGUEDA</t>
  </si>
  <si>
    <t>104291.78</t>
  </si>
  <si>
    <t>95000</t>
  </si>
  <si>
    <t>22539880</t>
  </si>
  <si>
    <t>D65F50201E4BE2F6EE3B71A84885250B</t>
  </si>
  <si>
    <t>WENDY EDITH</t>
  </si>
  <si>
    <t>ARAGON</t>
  </si>
  <si>
    <t>86884.34</t>
  </si>
  <si>
    <t>22539881</t>
  </si>
  <si>
    <t>92CC32F86025C3DCDE6BAB7C4EC18167</t>
  </si>
  <si>
    <t>FELICIANO ALEJANDRO</t>
  </si>
  <si>
    <t>77820.46</t>
  </si>
  <si>
    <t>64303</t>
  </si>
  <si>
    <t>22539882</t>
  </si>
  <si>
    <t>3457A0B499451E7CEA1CB315F97D7C17</t>
  </si>
  <si>
    <t>ANA ALEJANDRA</t>
  </si>
  <si>
    <t>49317.52</t>
  </si>
  <si>
    <t>41893</t>
  </si>
  <si>
    <t>22539883</t>
  </si>
  <si>
    <t>B3E1FB32815977679DECE13AA5C04BE7</t>
  </si>
  <si>
    <t>SUBDIR DE RESP ADMIS Y RESOLUT</t>
  </si>
  <si>
    <t>DARIO BENJAMIN</t>
  </si>
  <si>
    <t>10963.68</t>
  </si>
  <si>
    <t>9390</t>
  </si>
  <si>
    <t>22539884</t>
  </si>
  <si>
    <t>35005D8BCA72E36D96E7B90A6BAD7178</t>
  </si>
  <si>
    <t>JUAN MARTIN</t>
  </si>
  <si>
    <t>24844.26</t>
  </si>
  <si>
    <t>19939</t>
  </si>
  <si>
    <t>22539975</t>
  </si>
  <si>
    <t>D4F18AF37EDF2441D38BFFB39BA04D16</t>
  </si>
  <si>
    <t>97970.41</t>
  </si>
  <si>
    <t>83332</t>
  </si>
  <si>
    <t>22539976</t>
  </si>
  <si>
    <t>598DF5555D62E1FC5983A71E4942754D</t>
  </si>
  <si>
    <t>PADRON Y LICENCIAS</t>
  </si>
  <si>
    <t>ERNESTO ATENOGENES</t>
  </si>
  <si>
    <t>151540</t>
  </si>
  <si>
    <t>22539977</t>
  </si>
  <si>
    <t>90F3C4A9C183A92C400D024FBF1AB8E1</t>
  </si>
  <si>
    <t>11374.2</t>
  </si>
  <si>
    <t>9810</t>
  </si>
  <si>
    <t>22539978</t>
  </si>
  <si>
    <t>1657A908A29AFFD26158E58EBE99BA4C</t>
  </si>
  <si>
    <t>GABRIELA PATRICIA</t>
  </si>
  <si>
    <t>14539</t>
  </si>
  <si>
    <t>22539979</t>
  </si>
  <si>
    <t>9679B4CD40C53CBE20E8452F332BA3E3</t>
  </si>
  <si>
    <t>ROSA CELESTE</t>
  </si>
  <si>
    <t>31222.04</t>
  </si>
  <si>
    <t>27431</t>
  </si>
  <si>
    <t>22539980</t>
  </si>
  <si>
    <t>0DF243DD88374A48D1E7C8A3ACEB3B2E</t>
  </si>
  <si>
    <t>2440</t>
  </si>
  <si>
    <t>COORD CAPACIT Y VINCULACION</t>
  </si>
  <si>
    <t>FRANCIA ABRIL</t>
  </si>
  <si>
    <t>22540071</t>
  </si>
  <si>
    <t>1003A058E4389B8618BA818E9F3FFD47</t>
  </si>
  <si>
    <t>SANTIAGO SILVIA ALEJANDRA</t>
  </si>
  <si>
    <t>25495.4</t>
  </si>
  <si>
    <t>22372</t>
  </si>
  <si>
    <t>22540072</t>
  </si>
  <si>
    <t>2C74B66A09AE3C567BBC77CC8E875218</t>
  </si>
  <si>
    <t>2025</t>
  </si>
  <si>
    <t>COORDINADOR</t>
  </si>
  <si>
    <t>COORD DE REDUCCION DE RIESGOS</t>
  </si>
  <si>
    <t>LEONARDO DANIEL</t>
  </si>
  <si>
    <t>18683.39</t>
  </si>
  <si>
    <t>15368</t>
  </si>
  <si>
    <t>22540073</t>
  </si>
  <si>
    <t>2FB95ED7E4002AC30B9CEF681F1ED3E1</t>
  </si>
  <si>
    <t>KARLA MONSERRATH</t>
  </si>
  <si>
    <t>ALDANA</t>
  </si>
  <si>
    <t>22814.68</t>
  </si>
  <si>
    <t>20198</t>
  </si>
  <si>
    <t>22540074</t>
  </si>
  <si>
    <t>CFECC58D4638277FBC21C84FE3113309</t>
  </si>
  <si>
    <t>70201.66</t>
  </si>
  <si>
    <t>57756</t>
  </si>
  <si>
    <t>22540075</t>
  </si>
  <si>
    <t>E7589C18722BC57E1D1FAEF32FD8D6B9</t>
  </si>
  <si>
    <t>2152</t>
  </si>
  <si>
    <t>OFICIAL BOMBERO</t>
  </si>
  <si>
    <t>COOR OPERATIVA</t>
  </si>
  <si>
    <t>LUIS RAUL</t>
  </si>
  <si>
    <t>ALMEJO</t>
  </si>
  <si>
    <t>21165.32</t>
  </si>
  <si>
    <t>18830</t>
  </si>
  <si>
    <t>22540076</t>
  </si>
  <si>
    <t>5BF964DDBD4E4CDD8E2F26F781602CA4</t>
  </si>
  <si>
    <t>22540167</t>
  </si>
  <si>
    <t>64679B507ECFD6E0FEBFE5F925F8045B</t>
  </si>
  <si>
    <t>2289</t>
  </si>
  <si>
    <t>DICTAMINADOR B</t>
  </si>
  <si>
    <t>MARLA ARELI</t>
  </si>
  <si>
    <t>6775.75</t>
  </si>
  <si>
    <t>6511</t>
  </si>
  <si>
    <t>22540168</t>
  </si>
  <si>
    <t>6E25DDC7E9DFA8FC056BB0A1DC23DA4A</t>
  </si>
  <si>
    <t>SUBD DE ORENAMIENTO TERRITORIA</t>
  </si>
  <si>
    <t>SUSANA YARELI</t>
  </si>
  <si>
    <t>PULIDO</t>
  </si>
  <si>
    <t>19684.23</t>
  </si>
  <si>
    <t>17179</t>
  </si>
  <si>
    <t>22540169</t>
  </si>
  <si>
    <t>B140C0924F63B7C00E077E15A8401788</t>
  </si>
  <si>
    <t>REGINA DEL PILAR</t>
  </si>
  <si>
    <t>21302.25</t>
  </si>
  <si>
    <t>18909</t>
  </si>
  <si>
    <t>22540170</t>
  </si>
  <si>
    <t>8DBDDF09862130666A8C9359BE72F4AC</t>
  </si>
  <si>
    <t>MIRIAM LIZBETH</t>
  </si>
  <si>
    <t>98207.97</t>
  </si>
  <si>
    <t>80548</t>
  </si>
  <si>
    <t>22540171</t>
  </si>
  <si>
    <t>1CEEBD690BC6D6259E6126E3DFD06350</t>
  </si>
  <si>
    <t>MONTEJANO</t>
  </si>
  <si>
    <t>4930.38</t>
  </si>
  <si>
    <t>4540</t>
  </si>
  <si>
    <t>22540172</t>
  </si>
  <si>
    <t>12270EDD6787F70ECFDD4142E6D2F64B</t>
  </si>
  <si>
    <t>22540283</t>
  </si>
  <si>
    <t>0722B3973757B9FCD58279349DAD0325</t>
  </si>
  <si>
    <t>VALDOVINOS</t>
  </si>
  <si>
    <t>FIGUEROA</t>
  </si>
  <si>
    <t>22540284</t>
  </si>
  <si>
    <t>2C473DE47A5AB75582CA155EC2837D89</t>
  </si>
  <si>
    <t>2211</t>
  </si>
  <si>
    <t>GESTOR SOCIAL</t>
  </si>
  <si>
    <t>22540285</t>
  </si>
  <si>
    <t>23C8D7C6AC51D33C57247DB2F17E9E91</t>
  </si>
  <si>
    <t>OLGA</t>
  </si>
  <si>
    <t>BAUTISTA</t>
  </si>
  <si>
    <t>22540286</t>
  </si>
  <si>
    <t>D4E8EA05DED3B04E3BF9E8CE784201DB</t>
  </si>
  <si>
    <t>NOEL</t>
  </si>
  <si>
    <t>22540287</t>
  </si>
  <si>
    <t>87CE165AB1A40BEF06BA7FAAFF1B0B38</t>
  </si>
  <si>
    <t>ANTONIA ELIZABETH</t>
  </si>
  <si>
    <t>LUGO</t>
  </si>
  <si>
    <t>67394.12</t>
  </si>
  <si>
    <t>22540288</t>
  </si>
  <si>
    <t>316C6F101760B902066A4A02FFB1BF12</t>
  </si>
  <si>
    <t>2052</t>
  </si>
  <si>
    <t>JEFE DE CONSEJERÍA</t>
  </si>
  <si>
    <t>JUSTINO</t>
  </si>
  <si>
    <t>68124.69</t>
  </si>
  <si>
    <t>55818</t>
  </si>
  <si>
    <t>22540377</t>
  </si>
  <si>
    <t>22B0EFE05320865756FF031C5FF97171</t>
  </si>
  <si>
    <t>2041</t>
  </si>
  <si>
    <t>COORDINADOR JURÍDICO</t>
  </si>
  <si>
    <t>OLIMON</t>
  </si>
  <si>
    <t>17318.76</t>
  </si>
  <si>
    <t>13400</t>
  </si>
  <si>
    <t>22540378</t>
  </si>
  <si>
    <t>60BD3EE0590DFFC9556A1C92FC18CD36</t>
  </si>
  <si>
    <t>RODOLFO</t>
  </si>
  <si>
    <t>175227.87</t>
  </si>
  <si>
    <t>143458</t>
  </si>
  <si>
    <t>22540379</t>
  </si>
  <si>
    <t>CDEEDB3E36C068D1EA6916EE90575FBD</t>
  </si>
  <si>
    <t>20558.87</t>
  </si>
  <si>
    <t>18244</t>
  </si>
  <si>
    <t>22540380</t>
  </si>
  <si>
    <t>E75FD4D1E2518912B133568DD838F19C</t>
  </si>
  <si>
    <t>ROSITA SARAHI</t>
  </si>
  <si>
    <t>20428.66</t>
  </si>
  <si>
    <t>18130</t>
  </si>
  <si>
    <t>22540381</t>
  </si>
  <si>
    <t>C02A0CAA795CD9C4D4E0E424731D6D81</t>
  </si>
  <si>
    <t>JEFATURA DE CONTENCIOSO</t>
  </si>
  <si>
    <t>CARMEN OLIMPIA</t>
  </si>
  <si>
    <t>33208.97</t>
  </si>
  <si>
    <t>28931</t>
  </si>
  <si>
    <t>22540382</t>
  </si>
  <si>
    <t>1E2EE016F1E742FC1D8B33942D750D96</t>
  </si>
  <si>
    <t>ERNESTO EDUARDO</t>
  </si>
  <si>
    <t>22540472</t>
  </si>
  <si>
    <t>448CEF073BD23D51B254A626B808FD00</t>
  </si>
  <si>
    <t>JOSE EDUARDO</t>
  </si>
  <si>
    <t>24269.07</t>
  </si>
  <si>
    <t>21383</t>
  </si>
  <si>
    <t>22540473</t>
  </si>
  <si>
    <t>1473FB5DB5EED31DFDB095ECE57DA0A1</t>
  </si>
  <si>
    <t>2318</t>
  </si>
  <si>
    <t>COORDINADOR DE REGULACION</t>
  </si>
  <si>
    <t>DIRECCION DE MEDIO AMBIENTE</t>
  </si>
  <si>
    <t>HECTOR MAURICIO</t>
  </si>
  <si>
    <t>79861.84</t>
  </si>
  <si>
    <t>66168</t>
  </si>
  <si>
    <t>22540474</t>
  </si>
  <si>
    <t>01D2C2842F8E12D9D40A318383D06381</t>
  </si>
  <si>
    <t>21588.5</t>
  </si>
  <si>
    <t>19354</t>
  </si>
  <si>
    <t>22540475</t>
  </si>
  <si>
    <t>8F13380D2A2DA1841E424AF42E99C029</t>
  </si>
  <si>
    <t>ALVARO DANIEL</t>
  </si>
  <si>
    <t>169913.77</t>
  </si>
  <si>
    <t>143187</t>
  </si>
  <si>
    <t>22540476</t>
  </si>
  <si>
    <t>1455B3FEB12194B6437E7FA4F6B29FA7</t>
  </si>
  <si>
    <t>LAURA LIBERTAD</t>
  </si>
  <si>
    <t>URTIAGA</t>
  </si>
  <si>
    <t>78847.47</t>
  </si>
  <si>
    <t>65152</t>
  </si>
  <si>
    <t>22540477</t>
  </si>
  <si>
    <t>FC4B6430D727389893546743AC5460C6</t>
  </si>
  <si>
    <t>JEF DE LICIT Y CONC DE OBRA</t>
  </si>
  <si>
    <t>PIÑON</t>
  </si>
  <si>
    <t>50131.39</t>
  </si>
  <si>
    <t>36716</t>
  </si>
  <si>
    <t>22540563</t>
  </si>
  <si>
    <t>43695CE8BF2C6C48CC6556674FA200AB</t>
  </si>
  <si>
    <t>2358</t>
  </si>
  <si>
    <t>CAPTURISTA DE DATOS Nivel 6</t>
  </si>
  <si>
    <t>DALIA</t>
  </si>
  <si>
    <t>39116.5</t>
  </si>
  <si>
    <t>28948</t>
  </si>
  <si>
    <t>22540564</t>
  </si>
  <si>
    <t>0FFD50C2F1D127619CB0085D3C6ADA62</t>
  </si>
  <si>
    <t>58205.96</t>
  </si>
  <si>
    <t>41384</t>
  </si>
  <si>
    <t>22540565</t>
  </si>
  <si>
    <t>0F2DECC7EB293D86B3AF289FA2D4B279</t>
  </si>
  <si>
    <t>GEORGINA SOLDANELA</t>
  </si>
  <si>
    <t>FREGOZO</t>
  </si>
  <si>
    <t>LORENZANA</t>
  </si>
  <si>
    <t>54849.16</t>
  </si>
  <si>
    <t>38895</t>
  </si>
  <si>
    <t>22540566</t>
  </si>
  <si>
    <t>3D4FBD3651F3202F60FE69E2A82BCA50</t>
  </si>
  <si>
    <t>CASTILLON</t>
  </si>
  <si>
    <t>57360.88</t>
  </si>
  <si>
    <t>40406</t>
  </si>
  <si>
    <t>22540567</t>
  </si>
  <si>
    <t>537539A9D02ABD561B769030F869C3A2</t>
  </si>
  <si>
    <t>MARINA DEL CARMEN</t>
  </si>
  <si>
    <t>53776.34</t>
  </si>
  <si>
    <t>38172</t>
  </si>
  <si>
    <t>22540568</t>
  </si>
  <si>
    <t>B0ACED5DE4C149FF5C0F02F96F5C9180</t>
  </si>
  <si>
    <t>WALTER HUGO</t>
  </si>
  <si>
    <t>22540731</t>
  </si>
  <si>
    <t>943BCC93CE67FFD932F439AF0685BDAE</t>
  </si>
  <si>
    <t>22540732</t>
  </si>
  <si>
    <t>1AF3CC5B8EA7E6012CA289EB6C1D8CBC</t>
  </si>
  <si>
    <t>22540733</t>
  </si>
  <si>
    <t>40801BD8B0A3C86CE5D774F1CDA4335F</t>
  </si>
  <si>
    <t>ESQUEDA</t>
  </si>
  <si>
    <t>22540734</t>
  </si>
  <si>
    <t>0FFED6AE264307A8DE3207A0D9C78BE0</t>
  </si>
  <si>
    <t>22540735</t>
  </si>
  <si>
    <t>504B256276C876E2DCABBBC25807CDE5</t>
  </si>
  <si>
    <t>PEDRAZA</t>
  </si>
  <si>
    <t>22540736</t>
  </si>
  <si>
    <t>6649E8FEDFBB5997DA195CE446A675AF</t>
  </si>
  <si>
    <t>22540767</t>
  </si>
  <si>
    <t>54B5F8FE4F7AB20642460E51CE9015E6</t>
  </si>
  <si>
    <t>ALBRIED GUADALUPE</t>
  </si>
  <si>
    <t>22540768</t>
  </si>
  <si>
    <t>4AD3D890DDD87398F64B93587D2DCA29</t>
  </si>
  <si>
    <t>AMALIA DENIZ</t>
  </si>
  <si>
    <t>ZACAPALA</t>
  </si>
  <si>
    <t>22540769</t>
  </si>
  <si>
    <t>F9A65AF16CA1DA31A32916B6AE7361D2</t>
  </si>
  <si>
    <t>SABAS DE JESUS</t>
  </si>
  <si>
    <t>22540770</t>
  </si>
  <si>
    <t>D4E947B5DD0D6AE6D11AEB4A04B75FBC</t>
  </si>
  <si>
    <t>YULIANA MARISOL</t>
  </si>
  <si>
    <t>22540771</t>
  </si>
  <si>
    <t>EF9DF8711B9F7FB49B5FB98455212B07</t>
  </si>
  <si>
    <t>MAYRA EMMA</t>
  </si>
  <si>
    <t>22540772</t>
  </si>
  <si>
    <t>621241F928B075D93FA6C8FB44AF287C</t>
  </si>
  <si>
    <t>ANTOLIN</t>
  </si>
  <si>
    <t>22540809</t>
  </si>
  <si>
    <t>9F10F2E965E41C6506D91BD0279310DB</t>
  </si>
  <si>
    <t>LESLIE YAJAIRA</t>
  </si>
  <si>
    <t>22540810</t>
  </si>
  <si>
    <t>2BADFF58A92701FEBF39FD9B54454D49</t>
  </si>
  <si>
    <t>22540811</t>
  </si>
  <si>
    <t>00C195517D3A345890909387B0D972CB</t>
  </si>
  <si>
    <t>SANDRA VERONICA</t>
  </si>
  <si>
    <t>22540812</t>
  </si>
  <si>
    <t>DBB6874585D00CFC2758ABD126C62385</t>
  </si>
  <si>
    <t>AARON SAMUEL</t>
  </si>
  <si>
    <t>32600</t>
  </si>
  <si>
    <t>27303.84</t>
  </si>
  <si>
    <t>22540813</t>
  </si>
  <si>
    <t>A2727278C727968694999603BFC84053</t>
  </si>
  <si>
    <t>IGNACIO</t>
  </si>
  <si>
    <t>22540814</t>
  </si>
  <si>
    <t>32B78C6C989900ACC642BBE2B1696A64</t>
  </si>
  <si>
    <t>NOE</t>
  </si>
  <si>
    <t>22540857</t>
  </si>
  <si>
    <t>26ED2A194DE1006D0D5C549AF64D24E2</t>
  </si>
  <si>
    <t>22540858</t>
  </si>
  <si>
    <t>00C1E586CD579A0F651C9AC9F4D3487E</t>
  </si>
  <si>
    <t>ERIKA FABIOLA</t>
  </si>
  <si>
    <t>22540859</t>
  </si>
  <si>
    <t>CD491ED0D9F4FB8361D60027C176BE2F</t>
  </si>
  <si>
    <t>IDALIA</t>
  </si>
  <si>
    <t>17845</t>
  </si>
  <si>
    <t>22540860</t>
  </si>
  <si>
    <t>F107BA953B58F7C3B3D651C773433ADA</t>
  </si>
  <si>
    <t>BARTOLO</t>
  </si>
  <si>
    <t>BENAVIDES</t>
  </si>
  <si>
    <t>22540861</t>
  </si>
  <si>
    <t>F6583C0FD4F6A1FC90B9BD4172B7560B</t>
  </si>
  <si>
    <t>ABIGAEL</t>
  </si>
  <si>
    <t>22540862</t>
  </si>
  <si>
    <t>60C173B67C934F11DE1EEB5B41D00740</t>
  </si>
  <si>
    <t>HAFID CHRIZZELL</t>
  </si>
  <si>
    <t>CERVANTES</t>
  </si>
  <si>
    <t>22540911</t>
  </si>
  <si>
    <t>E0A15800E23DC9746EC5C4377F82125B</t>
  </si>
  <si>
    <t>MARTHA PATRICIA</t>
  </si>
  <si>
    <t>MILLAN</t>
  </si>
  <si>
    <t>SANTIBAÑEZ</t>
  </si>
  <si>
    <t>22540912</t>
  </si>
  <si>
    <t>EAE210946B7093B42F46A6BF5F14E061</t>
  </si>
  <si>
    <t>CLAUDIA VERONICA</t>
  </si>
  <si>
    <t>LOZA</t>
  </si>
  <si>
    <t>22540913</t>
  </si>
  <si>
    <t>91F401C77C0FEC20FED1916EA25B49B1</t>
  </si>
  <si>
    <t>GEMA ROSELID</t>
  </si>
  <si>
    <t>22540914</t>
  </si>
  <si>
    <t>53D30D54F36EDAFE831A5270E5592CE1</t>
  </si>
  <si>
    <t>MARIA LICETH</t>
  </si>
  <si>
    <t>22540915</t>
  </si>
  <si>
    <t>ADEAF12C56469635880E65E13C9FA33A</t>
  </si>
  <si>
    <t>CARLOS FERNANDO</t>
  </si>
  <si>
    <t>22540916</t>
  </si>
  <si>
    <t>98985C69142A42041A61FAF3CADDEE1B</t>
  </si>
  <si>
    <t>BRENDA</t>
  </si>
  <si>
    <t>22540971</t>
  </si>
  <si>
    <t>0D7F9EFEDA018A99421BBB8B17BFD6C5</t>
  </si>
  <si>
    <t>MELODY ITZEL</t>
  </si>
  <si>
    <t>OLARTE</t>
  </si>
  <si>
    <t>22540972</t>
  </si>
  <si>
    <t>ED447CA613AB14C5CAD62AAA58EFD627</t>
  </si>
  <si>
    <t>22540973</t>
  </si>
  <si>
    <t>A9CAF64764C4E00E0C03C1CA06D06005</t>
  </si>
  <si>
    <t>MAYRA LIZET</t>
  </si>
  <si>
    <t>22540974</t>
  </si>
  <si>
    <t>6522413F1D5A55ADBDE379C742AE7CB4</t>
  </si>
  <si>
    <t>PRISCILA MARIBI</t>
  </si>
  <si>
    <t>22540975</t>
  </si>
  <si>
    <t>44BDA386073E7F30E046A6850945C213</t>
  </si>
  <si>
    <t>CARLOS OMAR</t>
  </si>
  <si>
    <t>HUACUZ</t>
  </si>
  <si>
    <t>22540976</t>
  </si>
  <si>
    <t>815392F74E8435E9EF8453A152CEDE28</t>
  </si>
  <si>
    <t>MICAELA</t>
  </si>
  <si>
    <t>22541037</t>
  </si>
  <si>
    <t>183173DFAD53B8C90D632BEF74C5186D</t>
  </si>
  <si>
    <t>BOGAR</t>
  </si>
  <si>
    <t>ZAMUDIO</t>
  </si>
  <si>
    <t>145255.05</t>
  </si>
  <si>
    <t>120581</t>
  </si>
  <si>
    <t>22541038</t>
  </si>
  <si>
    <t>B962F2BB10B5942BE164BC0D98E912AE</t>
  </si>
  <si>
    <t>ROMO</t>
  </si>
  <si>
    <t>22541039</t>
  </si>
  <si>
    <t>5A8A3C11628C314C0F2D20C8A3972676</t>
  </si>
  <si>
    <t>VIANCA ELIDET</t>
  </si>
  <si>
    <t>141051.05</t>
  </si>
  <si>
    <t>117836</t>
  </si>
  <si>
    <t>22541040</t>
  </si>
  <si>
    <t>4E30DE282C0017BBE10F3E2EDFC6D434</t>
  </si>
  <si>
    <t>2482</t>
  </si>
  <si>
    <t>ENC DESP JEF ENLAC Y ACCESO INF PUB</t>
  </si>
  <si>
    <t>CITLALLY</t>
  </si>
  <si>
    <t>32752.22</t>
  </si>
  <si>
    <t>26766</t>
  </si>
  <si>
    <t>22541041</t>
  </si>
  <si>
    <t>94CED585FD01AE9B31007FF434A09704</t>
  </si>
  <si>
    <t>RIVAS</t>
  </si>
  <si>
    <t>25400.6</t>
  </si>
  <si>
    <t>20328</t>
  </si>
  <si>
    <t>22541042</t>
  </si>
  <si>
    <t>3A229503EF43726C376A774570ECA3DF</t>
  </si>
  <si>
    <t>2283</t>
  </si>
  <si>
    <t>TRABAJADOR SOCIAL A</t>
  </si>
  <si>
    <t>SANDRA</t>
  </si>
  <si>
    <t>HARO</t>
  </si>
  <si>
    <t>5576.77</t>
  </si>
  <si>
    <t>4641</t>
  </si>
  <si>
    <t>22541106</t>
  </si>
  <si>
    <t>BF80D66F4A177998A1AF3A3EF469E378</t>
  </si>
  <si>
    <t>2467</t>
  </si>
  <si>
    <t>ENCARG DE LA COORD GRAL DE JUZGADOS</t>
  </si>
  <si>
    <t>JOSEFINA</t>
  </si>
  <si>
    <t>176687.2</t>
  </si>
  <si>
    <t>150000</t>
  </si>
  <si>
    <t>22541107</t>
  </si>
  <si>
    <t>FCD7D4B49A9DC661D9D6815494412F7E</t>
  </si>
  <si>
    <t>2274</t>
  </si>
  <si>
    <t>SECRETARIO DE JUZGADO</t>
  </si>
  <si>
    <t>SELENE MADAI</t>
  </si>
  <si>
    <t>5075.52</t>
  </si>
  <si>
    <t>4363</t>
  </si>
  <si>
    <t>22541108</t>
  </si>
  <si>
    <t>59C42FF23DC7573F0F4E99CBC0A93540</t>
  </si>
  <si>
    <t>2255</t>
  </si>
  <si>
    <t>JUBILADOS</t>
  </si>
  <si>
    <t>SILVIA YOLANDA</t>
  </si>
  <si>
    <t>62626.86</t>
  </si>
  <si>
    <t>52805.81</t>
  </si>
  <si>
    <t>22541109</t>
  </si>
  <si>
    <t>ABC989E53CDDD95B01B463C0FA54ABB6</t>
  </si>
  <si>
    <t>VENTURA</t>
  </si>
  <si>
    <t>40824.49</t>
  </si>
  <si>
    <t>35975.18</t>
  </si>
  <si>
    <t>22541110</t>
  </si>
  <si>
    <t>F8A715556D0458710B01AF3DB1BAEE2D</t>
  </si>
  <si>
    <t>ANA BERTHA</t>
  </si>
  <si>
    <t>48019.12</t>
  </si>
  <si>
    <t>41892.55</t>
  </si>
  <si>
    <t>22541111</t>
  </si>
  <si>
    <t>0EB5DB63A81E7EDFB2687C91CFC58B6C</t>
  </si>
  <si>
    <t>33685.99</t>
  </si>
  <si>
    <t>24501.56</t>
  </si>
  <si>
    <t>22541176</t>
  </si>
  <si>
    <t>0E4FBDEE0144721B8DB56A50729247FE</t>
  </si>
  <si>
    <t>J GUADALUPE</t>
  </si>
  <si>
    <t>35812.93</t>
  </si>
  <si>
    <t>31501.91</t>
  </si>
  <si>
    <t>22541177</t>
  </si>
  <si>
    <t>100200BE386A7C26FFA3125AB29DE7BB</t>
  </si>
  <si>
    <t>36693.38</t>
  </si>
  <si>
    <t>32237.24</t>
  </si>
  <si>
    <t>22541178</t>
  </si>
  <si>
    <t>34ECEAA1B8D9BCF659B8F4948CA991B1</t>
  </si>
  <si>
    <t>BIBIANO</t>
  </si>
  <si>
    <t>32224.71</t>
  </si>
  <si>
    <t>28389.26</t>
  </si>
  <si>
    <t>22541179</t>
  </si>
  <si>
    <t>D6D14266D1788D2867149F176EFE9548</t>
  </si>
  <si>
    <t>MARIA DEL SOCORRO</t>
  </si>
  <si>
    <t>MADERO</t>
  </si>
  <si>
    <t>53979.44</t>
  </si>
  <si>
    <t>46293.26</t>
  </si>
  <si>
    <t>22541180</t>
  </si>
  <si>
    <t>9C7A85C52833275B9312716325FB762A</t>
  </si>
  <si>
    <t>2221</t>
  </si>
  <si>
    <t>ENCARGADO DE BODEGA</t>
  </si>
  <si>
    <t>5774.72</t>
  </si>
  <si>
    <t>5259</t>
  </si>
  <si>
    <t>22541181</t>
  </si>
  <si>
    <t>1C4A96AFF176FE1AE17FB63311473DAE</t>
  </si>
  <si>
    <t>AURELIO</t>
  </si>
  <si>
    <t>22541248</t>
  </si>
  <si>
    <t>8E1FED235B6CEEF81E3A4AE5DABBE6F0</t>
  </si>
  <si>
    <t>BONIFACIO</t>
  </si>
  <si>
    <t>14901.86</t>
  </si>
  <si>
    <t>13671</t>
  </si>
  <si>
    <t>22541249</t>
  </si>
  <si>
    <t>E063EA884C81CA9B45E2F445F0ED61EB</t>
  </si>
  <si>
    <t>17119.55</t>
  </si>
  <si>
    <t>15646</t>
  </si>
  <si>
    <t>22541250</t>
  </si>
  <si>
    <t>0F4FE52370985BC857A6F3FBE31BD46E</t>
  </si>
  <si>
    <t>15365.25</t>
  </si>
  <si>
    <t>13214</t>
  </si>
  <si>
    <t>22541251</t>
  </si>
  <si>
    <t>CB493B87AD58C55A9A216FB35E318E8B</t>
  </si>
  <si>
    <t>JUAN ABRAHAM</t>
  </si>
  <si>
    <t>16790.01</t>
  </si>
  <si>
    <t>14939</t>
  </si>
  <si>
    <t>22541252</t>
  </si>
  <si>
    <t>544D9A4C4F8414D7D04565FB8E8C982B</t>
  </si>
  <si>
    <t>AMAYA</t>
  </si>
  <si>
    <t>21314.54</t>
  </si>
  <si>
    <t>22541253</t>
  </si>
  <si>
    <t>76DE0AAD4633299E6C7337909AA75B02</t>
  </si>
  <si>
    <t>2179</t>
  </si>
  <si>
    <t>BARRENDEROS</t>
  </si>
  <si>
    <t>ERIKA AZUCENA</t>
  </si>
  <si>
    <t>14940.74</t>
  </si>
  <si>
    <t>13715</t>
  </si>
  <si>
    <t>22541319</t>
  </si>
  <si>
    <t>F13943E55ED7A99A81B4159CCC2ED8D3</t>
  </si>
  <si>
    <t>EVANGELINA</t>
  </si>
  <si>
    <t>LANDIN</t>
  </si>
  <si>
    <t>22541320</t>
  </si>
  <si>
    <t>F894E1D2F7A38AFCE65B927E5442D3D9</t>
  </si>
  <si>
    <t>SARAI</t>
  </si>
  <si>
    <t>ZORRILLA</t>
  </si>
  <si>
    <t>2738.23</t>
  </si>
  <si>
    <t>2738</t>
  </si>
  <si>
    <t>22541321</t>
  </si>
  <si>
    <t>625F11B023E507C1C11A40A5ACE2DEBC</t>
  </si>
  <si>
    <t>2224</t>
  </si>
  <si>
    <t>ENCARGADO DE VIVERO</t>
  </si>
  <si>
    <t>ELVIA RUBI</t>
  </si>
  <si>
    <t>CASAS</t>
  </si>
  <si>
    <t>4880.12</t>
  </si>
  <si>
    <t>4495</t>
  </si>
  <si>
    <t>22541322</t>
  </si>
  <si>
    <t>1AF1E848AF36F9542D183BC0BB0136D5</t>
  </si>
  <si>
    <t>DINORA SHARELY</t>
  </si>
  <si>
    <t>22541323</t>
  </si>
  <si>
    <t>309CB597E1706729A7DCDF6AA7EC1A77</t>
  </si>
  <si>
    <t>JOSE RAFAEL</t>
  </si>
  <si>
    <t>CEDANO</t>
  </si>
  <si>
    <t>20213.4</t>
  </si>
  <si>
    <t>18808</t>
  </si>
  <si>
    <t>22541324</t>
  </si>
  <si>
    <t>39DE1E9B159D7882731B47B04141954C</t>
  </si>
  <si>
    <t>CRUZ SANCHEZ REFUGIO</t>
  </si>
  <si>
    <t>LA</t>
  </si>
  <si>
    <t>17896.03</t>
  </si>
  <si>
    <t>16319</t>
  </si>
  <si>
    <t>22541385</t>
  </si>
  <si>
    <t>C0EDB61645D74A528DFDEE5757D96C7B</t>
  </si>
  <si>
    <t>GABRIEL</t>
  </si>
  <si>
    <t>22541386</t>
  </si>
  <si>
    <t>98495BDAFE724FE7E3A38933555D581F</t>
  </si>
  <si>
    <t>22541387</t>
  </si>
  <si>
    <t>6355BD93A00CDD865454847216DA052D</t>
  </si>
  <si>
    <t>OSCAR</t>
  </si>
  <si>
    <t>ESPINOSA</t>
  </si>
  <si>
    <t>16293.32</t>
  </si>
  <si>
    <t>14912</t>
  </si>
  <si>
    <t>22541388</t>
  </si>
  <si>
    <t>2FDF8D7965EC035596E1D426044567D1</t>
  </si>
  <si>
    <t>JOSE MARIO</t>
  </si>
  <si>
    <t>22541389</t>
  </si>
  <si>
    <t>47B9D8AA04FFABDEA91DAE02E95E2B3B</t>
  </si>
  <si>
    <t>HIPOLITO</t>
  </si>
  <si>
    <t>22541390</t>
  </si>
  <si>
    <t>0789A8F54F2A517F864E6A8BF3907D99</t>
  </si>
  <si>
    <t>IVETH ONNEY</t>
  </si>
  <si>
    <t>SAINZ</t>
  </si>
  <si>
    <t>20030.82</t>
  </si>
  <si>
    <t>4052</t>
  </si>
  <si>
    <t>22539623</t>
  </si>
  <si>
    <t>EC17E9F59B2FC6AF839F01DE96910931</t>
  </si>
  <si>
    <t>RAFAEL ALEJO</t>
  </si>
  <si>
    <t>22539624</t>
  </si>
  <si>
    <t>7DDFB2139B0E39A030AAD42A7544BD0B</t>
  </si>
  <si>
    <t>MARIA FERNANDA</t>
  </si>
  <si>
    <t>PRECIADO</t>
  </si>
  <si>
    <t>22539625</t>
  </si>
  <si>
    <t>A2EA40FF20AEC1986958193708E57A9F</t>
  </si>
  <si>
    <t>CARLOS</t>
  </si>
  <si>
    <t>ORDORICA</t>
  </si>
  <si>
    <t>42296.01</t>
  </si>
  <si>
    <t>38741</t>
  </si>
  <si>
    <t>22539626</t>
  </si>
  <si>
    <t>89B85CC201263D24DC0443526A058BE3</t>
  </si>
  <si>
    <t>22539627</t>
  </si>
  <si>
    <t>28F60F83521DC5E2047723AB9C63560B</t>
  </si>
  <si>
    <t>DIOS KENYA GISSELA</t>
  </si>
  <si>
    <t>22539628</t>
  </si>
  <si>
    <t>585AB0CA3998CDBCE27598AE27D85A33</t>
  </si>
  <si>
    <t>22539693</t>
  </si>
  <si>
    <t>B9D08331C791FE2F983CFB7A1648E9C1</t>
  </si>
  <si>
    <t>YULISA LIZBETH</t>
  </si>
  <si>
    <t>22539694</t>
  </si>
  <si>
    <t>2134759FE1156EA3083AE9511FE7B8CA</t>
  </si>
  <si>
    <t>PALOMA ISABEL</t>
  </si>
  <si>
    <t>109175.39</t>
  </si>
  <si>
    <t>100000</t>
  </si>
  <si>
    <t>22539695</t>
  </si>
  <si>
    <t>38B8165E9E08B9F0E23AFDFBD357C557</t>
  </si>
  <si>
    <t>PARTIDO</t>
  </si>
  <si>
    <t>10436.08</t>
  </si>
  <si>
    <t>8975</t>
  </si>
  <si>
    <t>22539696</t>
  </si>
  <si>
    <t>71EB00F3DF5A52A1A47E7A1321A68D1F</t>
  </si>
  <si>
    <t>KAREN</t>
  </si>
  <si>
    <t>CABALLERO</t>
  </si>
  <si>
    <t>60776.14</t>
  </si>
  <si>
    <t>57418</t>
  </si>
  <si>
    <t>22539697</t>
  </si>
  <si>
    <t>9B8A6E9AC24CF6FC49E2B4A5E67272BC</t>
  </si>
  <si>
    <t>14436.35</t>
  </si>
  <si>
    <t>22539698</t>
  </si>
  <si>
    <t>4C147D3A8929BE43E29B72610B21DD2D</t>
  </si>
  <si>
    <t>2086</t>
  </si>
  <si>
    <t>NOTIFICADORES EJECUTORES</t>
  </si>
  <si>
    <t>JEF DE FISCALIZACIÓN Y APREMIO</t>
  </si>
  <si>
    <t>KATYA JAZMIN</t>
  </si>
  <si>
    <t>13441.04</t>
  </si>
  <si>
    <t>11338</t>
  </si>
  <si>
    <t>22539789</t>
  </si>
  <si>
    <t>CD672F8AE15A156D614D958425F64CDF</t>
  </si>
  <si>
    <t>ROSA ELVIA</t>
  </si>
  <si>
    <t>22539790</t>
  </si>
  <si>
    <t>2CC14621CB82F8D92F91907E99F62912</t>
  </si>
  <si>
    <t>2447</t>
  </si>
  <si>
    <t>COORD DE NOTIFICADORES</t>
  </si>
  <si>
    <t>CLAUDIA ANAY</t>
  </si>
  <si>
    <t>21139.54</t>
  </si>
  <si>
    <t>17246</t>
  </si>
  <si>
    <t>22539791</t>
  </si>
  <si>
    <t>71E9BF0976DD436C9EC6F5F246D77E99</t>
  </si>
  <si>
    <t>IRMA XOCHITL</t>
  </si>
  <si>
    <t>GUERRERO</t>
  </si>
  <si>
    <t>22539792</t>
  </si>
  <si>
    <t>18E256BA6D9E0F11AB5851706574764E</t>
  </si>
  <si>
    <t>JOSE JOAQUIN</t>
  </si>
  <si>
    <t>22539793</t>
  </si>
  <si>
    <t>0C5602E5DACF516A2A05B8130BF8A2A4</t>
  </si>
  <si>
    <t>13440.64</t>
  </si>
  <si>
    <t>22539794</t>
  </si>
  <si>
    <t>A852175ED0E6094E344019A4ABD5E246</t>
  </si>
  <si>
    <t>SARILI GUADALUPE</t>
  </si>
  <si>
    <t>22539885</t>
  </si>
  <si>
    <t>1C142D1E2188FBB676DD5EC2682D6D22</t>
  </si>
  <si>
    <t>ANAHI ELIZABETH</t>
  </si>
  <si>
    <t>9491.69</t>
  </si>
  <si>
    <t>7877</t>
  </si>
  <si>
    <t>22539886</t>
  </si>
  <si>
    <t>150BC279D5C6940FB716203DA713A761</t>
  </si>
  <si>
    <t>SUAREZ</t>
  </si>
  <si>
    <t>19073.95</t>
  </si>
  <si>
    <t>16538</t>
  </si>
  <si>
    <t>22539887</t>
  </si>
  <si>
    <t>E2D7A25051BD8F098AF34402B90F536A</t>
  </si>
  <si>
    <t>98033.7</t>
  </si>
  <si>
    <t>77943</t>
  </si>
  <si>
    <t>22539888</t>
  </si>
  <si>
    <t>B699DC552D5169E4C0079BB9CF2A73AE</t>
  </si>
  <si>
    <t>6035.12</t>
  </si>
  <si>
    <t>5459</t>
  </si>
  <si>
    <t>22539889</t>
  </si>
  <si>
    <t>C439A15DAD843ABF0C37C82DCA4F38AC</t>
  </si>
  <si>
    <t>2471</t>
  </si>
  <si>
    <t>JEFE AUDITOR D OBRA PUBLICA</t>
  </si>
  <si>
    <t>JEFRA DE AUD DE OBRA PUBLICA</t>
  </si>
  <si>
    <t>22539890</t>
  </si>
  <si>
    <t>D68A5FB23AEBCB77C90E2712A5D5B189</t>
  </si>
  <si>
    <t>LUIS OMAR</t>
  </si>
  <si>
    <t>22539981</t>
  </si>
  <si>
    <t>DC7B97B9D38B94867E7BB06A14D40BF7</t>
  </si>
  <si>
    <t>LOS SANTOS ANDREA</t>
  </si>
  <si>
    <t>8653.03</t>
  </si>
  <si>
    <t>7573</t>
  </si>
  <si>
    <t>22539982</t>
  </si>
  <si>
    <t>F8391DF7065F7885CFB793E28C16B3E7</t>
  </si>
  <si>
    <t>KENIA JOSELYN</t>
  </si>
  <si>
    <t>LAZARENO</t>
  </si>
  <si>
    <t>15055.59</t>
  </si>
  <si>
    <t>13248</t>
  </si>
  <si>
    <t>22539983</t>
  </si>
  <si>
    <t>E03BBEE2E66B378C4695A21903547097</t>
  </si>
  <si>
    <t>JUAN DE DIOS</t>
  </si>
  <si>
    <t>18943.87</t>
  </si>
  <si>
    <t>16167</t>
  </si>
  <si>
    <t>22539984</t>
  </si>
  <si>
    <t>250D8FF44A0C5AAB5C7A578ED49CEB8D</t>
  </si>
  <si>
    <t>2343</t>
  </si>
  <si>
    <t>CONTROL Y SEGUIMIENTO</t>
  </si>
  <si>
    <t>JEF REG ENT COM IND SER EST</t>
  </si>
  <si>
    <t>MARIO CESAR</t>
  </si>
  <si>
    <t>PARRAL</t>
  </si>
  <si>
    <t>4587.11</t>
  </si>
  <si>
    <t>3943</t>
  </si>
  <si>
    <t>22539985</t>
  </si>
  <si>
    <t>8AD25AB158A9C2AAF6BB87B358710F15</t>
  </si>
  <si>
    <t>12436.16</t>
  </si>
  <si>
    <t>10548</t>
  </si>
  <si>
    <t>22539986</t>
  </si>
  <si>
    <t>631EA56867F0AB67D05A79FBB7437050</t>
  </si>
  <si>
    <t>100436.9</t>
  </si>
  <si>
    <t>82075</t>
  </si>
  <si>
    <t>22540077</t>
  </si>
  <si>
    <t>904C5BC4A7C2F09AE45878922D64DC40</t>
  </si>
  <si>
    <t>MAYRA PATRICIA</t>
  </si>
  <si>
    <t>21666.25</t>
  </si>
  <si>
    <t>19260</t>
  </si>
  <si>
    <t>22540078</t>
  </si>
  <si>
    <t>F2A220016EFA7DFA3C33C41253735B85</t>
  </si>
  <si>
    <t>22658.18</t>
  </si>
  <si>
    <t>19779</t>
  </si>
  <si>
    <t>22540079</t>
  </si>
  <si>
    <t>3E0948404B297D139D3A7D47794229E4</t>
  </si>
  <si>
    <t>20517.47</t>
  </si>
  <si>
    <t>18324</t>
  </si>
  <si>
    <t>22540080</t>
  </si>
  <si>
    <t>A02F179ACA7C84389A8A4E82F9DDA747</t>
  </si>
  <si>
    <t>33526.92</t>
  </si>
  <si>
    <t>23289</t>
  </si>
  <si>
    <t>22540081</t>
  </si>
  <si>
    <t>2C50F055C71255AB204EEC8FF5D8DB38</t>
  </si>
  <si>
    <t>JUDITH</t>
  </si>
  <si>
    <t>21561.7</t>
  </si>
  <si>
    <t>19170</t>
  </si>
  <si>
    <t>22540082</t>
  </si>
  <si>
    <t>4A1A71C95784DD7FC52F4B4C8CF0131D</t>
  </si>
  <si>
    <t>2442</t>
  </si>
  <si>
    <t>SUBD DE ORDENAM TERRITORIAL</t>
  </si>
  <si>
    <t>NEMESIO IVAN</t>
  </si>
  <si>
    <t>RUVALCABA</t>
  </si>
  <si>
    <t>22540173</t>
  </si>
  <si>
    <t>F0BAD55F97D8530299CB3726A26DC427</t>
  </si>
  <si>
    <t>DANIELLA ELIZABETH</t>
  </si>
  <si>
    <t>7766.66</t>
  </si>
  <si>
    <t>7360</t>
  </si>
  <si>
    <t>22540174</t>
  </si>
  <si>
    <t>79DA4B1A626C1339ECBBBDAA848866CF</t>
  </si>
  <si>
    <t>22540175</t>
  </si>
  <si>
    <t>7F56AC028CF9162AC400CF9445E945AA</t>
  </si>
  <si>
    <t>YETZABEL</t>
  </si>
  <si>
    <t>CHALE</t>
  </si>
  <si>
    <t>3387.88</t>
  </si>
  <si>
    <t>3305</t>
  </si>
  <si>
    <t>22540176</t>
  </si>
  <si>
    <t>D54AD061ED701AF14C912AC407CB6E8F</t>
  </si>
  <si>
    <t>DANIEL EMMANUEL</t>
  </si>
  <si>
    <t>15042.94</t>
  </si>
  <si>
    <t>13762</t>
  </si>
  <si>
    <t>22540177</t>
  </si>
  <si>
    <t>EA4A9DEC0519CD43A6B48369372ADAEE</t>
  </si>
  <si>
    <t>NORA PAULINA</t>
  </si>
  <si>
    <t>ABUNDIS</t>
  </si>
  <si>
    <t>22540178</t>
  </si>
  <si>
    <t>0A4C2151B4DCB5FB0002106529F8D3A1</t>
  </si>
  <si>
    <t>5692.19</t>
  </si>
  <si>
    <t>5113</t>
  </si>
  <si>
    <t>22540289</t>
  </si>
  <si>
    <t>C6FD6AEE6938F6F2574B7D13E41F1ABD</t>
  </si>
  <si>
    <t>YAZMIN ELIZABETH</t>
  </si>
  <si>
    <t>CARO</t>
  </si>
  <si>
    <t>4956.18</t>
  </si>
  <si>
    <t>4478</t>
  </si>
  <si>
    <t>22540290</t>
  </si>
  <si>
    <t>3D846008D6D01CF55E37E694E26B2F96</t>
  </si>
  <si>
    <t>NELSON</t>
  </si>
  <si>
    <t>3414.13</t>
  </si>
  <si>
    <t>3398</t>
  </si>
  <si>
    <t>22540291</t>
  </si>
  <si>
    <t>47475C6D85B2B835C4AA24A236B1C2C0</t>
  </si>
  <si>
    <t>VELES</t>
  </si>
  <si>
    <t>22540292</t>
  </si>
  <si>
    <t>99B1A7887E9CAD636C1D87DDB5379BFC</t>
  </si>
  <si>
    <t>DIEGO ANTONIO</t>
  </si>
  <si>
    <t>ESCAMILLA</t>
  </si>
  <si>
    <t>22158.94</t>
  </si>
  <si>
    <t>19704</t>
  </si>
  <si>
    <t>22540293</t>
  </si>
  <si>
    <t>7838AFDBCBF4F07932B646C359106152</t>
  </si>
  <si>
    <t>TANIA</t>
  </si>
  <si>
    <t>12763.6</t>
  </si>
  <si>
    <t>11842</t>
  </si>
  <si>
    <t>22540294</t>
  </si>
  <si>
    <t>41BD5520908E6E2DECB77505EB949734</t>
  </si>
  <si>
    <t>TELLEZ</t>
  </si>
  <si>
    <t>22540383</t>
  </si>
  <si>
    <t>8FA741A6BFA1B7F3AC1030E656A90346</t>
  </si>
  <si>
    <t>ASTORGA</t>
  </si>
  <si>
    <t>8755.31</t>
  </si>
  <si>
    <t>7280</t>
  </si>
  <si>
    <t>22540384</t>
  </si>
  <si>
    <t>3602DD5D76E2723EF0C4F5ECFDADE2F7</t>
  </si>
  <si>
    <t>57760.47</t>
  </si>
  <si>
    <t>50294</t>
  </si>
  <si>
    <t>22540385</t>
  </si>
  <si>
    <t>4C5C5BC8A1181800B592B4A0BD1B9970</t>
  </si>
  <si>
    <t>JENNIFER LIZBETH</t>
  </si>
  <si>
    <t>33685.27</t>
  </si>
  <si>
    <t>27935</t>
  </si>
  <si>
    <t>22540386</t>
  </si>
  <si>
    <t>F0013B94B65BEB6F914A9C2BB8AB42EE</t>
  </si>
  <si>
    <t>RUTH ELIZABETH</t>
  </si>
  <si>
    <t>22772.61</t>
  </si>
  <si>
    <t>19222</t>
  </si>
  <si>
    <t>22540387</t>
  </si>
  <si>
    <t>0ABC2800EA113682DA8007C1655D6DA8</t>
  </si>
  <si>
    <t>LUIS RODRIGO</t>
  </si>
  <si>
    <t>67812</t>
  </si>
  <si>
    <t>55575</t>
  </si>
  <si>
    <t>22540388</t>
  </si>
  <si>
    <t>E645751C62ED383119E30F1E417BF820</t>
  </si>
  <si>
    <t>XOCHITL</t>
  </si>
  <si>
    <t>SIFUENTES</t>
  </si>
  <si>
    <t>79261.06</t>
  </si>
  <si>
    <t>65566</t>
  </si>
  <si>
    <t>22540478</t>
  </si>
  <si>
    <t>9C7388B74A316B89236389059F96562A</t>
  </si>
  <si>
    <t>2038</t>
  </si>
  <si>
    <t>COORD DEL CTRO MUN DE CTROL BIEN AN</t>
  </si>
  <si>
    <t>JOSE MIGUEL</t>
  </si>
  <si>
    <t>CENTENO</t>
  </si>
  <si>
    <t>79894.08</t>
  </si>
  <si>
    <t>66200</t>
  </si>
  <si>
    <t>22540479</t>
  </si>
  <si>
    <t>81471BB7E823682F0CB88B7BC8D31970</t>
  </si>
  <si>
    <t>OCONNOR</t>
  </si>
  <si>
    <t>22540480</t>
  </si>
  <si>
    <t>BAFA48A378B13E1E513E231F286C349E</t>
  </si>
  <si>
    <t>ZAREM ARAMY</t>
  </si>
  <si>
    <t>22364.47</t>
  </si>
  <si>
    <t>19468</t>
  </si>
  <si>
    <t>22540481</t>
  </si>
  <si>
    <t>5323EFEC5314FAD44ADC10DA24FD30F6</t>
  </si>
  <si>
    <t>ESMERALDA NATHALI</t>
  </si>
  <si>
    <t>22478.97</t>
  </si>
  <si>
    <t>19570</t>
  </si>
  <si>
    <t>22540482</t>
  </si>
  <si>
    <t>E526CB2EE72B30E44DA46704F92A6CE1</t>
  </si>
  <si>
    <t>KEVIN ENRIQUE</t>
  </si>
  <si>
    <t>5677.07</t>
  </si>
  <si>
    <t>4949</t>
  </si>
  <si>
    <t>22540483</t>
  </si>
  <si>
    <t>7567176BE8105BC277643B2F34FA4E41</t>
  </si>
  <si>
    <t>GUSTAVO</t>
  </si>
  <si>
    <t>35893.46</t>
  </si>
  <si>
    <t>26837</t>
  </si>
  <si>
    <t>22540569</t>
  </si>
  <si>
    <t>FC62172E3232FFB411C84EA2B0C9E1D3</t>
  </si>
  <si>
    <t>88252.18</t>
  </si>
  <si>
    <t>4303.63</t>
  </si>
  <si>
    <t>22540570</t>
  </si>
  <si>
    <t>2098C72216E4D686A510511ED138FFB2</t>
  </si>
  <si>
    <t>SARA ELOISA</t>
  </si>
  <si>
    <t>63314.83</t>
  </si>
  <si>
    <t>44946</t>
  </si>
  <si>
    <t>22540571</t>
  </si>
  <si>
    <t>951601A9C04298DCA810CFE435657172</t>
  </si>
  <si>
    <t>2357</t>
  </si>
  <si>
    <t>CAPTURISTA DE DATOS Nivel 5</t>
  </si>
  <si>
    <t>LUIS JORGE</t>
  </si>
  <si>
    <t>41462.44</t>
  </si>
  <si>
    <t>30841</t>
  </si>
  <si>
    <t>22540572</t>
  </si>
  <si>
    <t>8EC5A3B1FDD58ECB616B34E6385E91B2</t>
  </si>
  <si>
    <t>2387</t>
  </si>
  <si>
    <t>MECANOGRAFA Nivel 3</t>
  </si>
  <si>
    <t>BEATRIZ ADRIANA</t>
  </si>
  <si>
    <t>31018.43</t>
  </si>
  <si>
    <t>8535</t>
  </si>
  <si>
    <t>22540573</t>
  </si>
  <si>
    <t>E958E64833BFE6FA1147B03FC113E39E</t>
  </si>
  <si>
    <t>WALTER FRANCISCO</t>
  </si>
  <si>
    <t>ALMEDA</t>
  </si>
  <si>
    <t>48236.73</t>
  </si>
  <si>
    <t>35207</t>
  </si>
  <si>
    <t>22540574</t>
  </si>
  <si>
    <t>4F7C76F398B879CE7C67107AA4CFD8C9</t>
  </si>
  <si>
    <t>JESSICA</t>
  </si>
  <si>
    <t>22540773</t>
  </si>
  <si>
    <t>1C8C0C61A1092DC9C006D4C44C6027F2</t>
  </si>
  <si>
    <t>MARGARITA</t>
  </si>
  <si>
    <t>LEYVA</t>
  </si>
  <si>
    <t>22540774</t>
  </si>
  <si>
    <t>44ACD395B1695F79B8A595C7D01E047F</t>
  </si>
  <si>
    <t>ERIKA YAJAIRA</t>
  </si>
  <si>
    <t>22540775</t>
  </si>
  <si>
    <t>008D5C96BE96EB5D4A629FC50C959E99</t>
  </si>
  <si>
    <t>IRIDIAN ELENA</t>
  </si>
  <si>
    <t>22540776</t>
  </si>
  <si>
    <t>81F22C0C5058740CCB6A1BD99115FE6F</t>
  </si>
  <si>
    <t>RAUL ALEJANDRO</t>
  </si>
  <si>
    <t>22540777</t>
  </si>
  <si>
    <t>E7EEBC2623CFC84BE12FA127BD23B6F2</t>
  </si>
  <si>
    <t>JOANY</t>
  </si>
  <si>
    <t>SALINAS</t>
  </si>
  <si>
    <t>22540778</t>
  </si>
  <si>
    <t>FE23E9F0E75C8C9396EBB5F87BC2B3B0</t>
  </si>
  <si>
    <t>22540815</t>
  </si>
  <si>
    <t>1E724FE5566E75837329F379639BE458</t>
  </si>
  <si>
    <t>22540816</t>
  </si>
  <si>
    <t>A3EEECD7A155DC72DBE3A6847049D04D</t>
  </si>
  <si>
    <t>PAULINA MONTSERRATH</t>
  </si>
  <si>
    <t>22540817</t>
  </si>
  <si>
    <t>9D65E8D590B348942EDC26FC737F9723</t>
  </si>
  <si>
    <t>22540818</t>
  </si>
  <si>
    <t>B0BB1E0821A317A6343A1B810DEFDAEF</t>
  </si>
  <si>
    <t>LOURDES LIZETH</t>
  </si>
  <si>
    <t>22540819</t>
  </si>
  <si>
    <t>F56005628C4C09FA4145B3DEF993B10F</t>
  </si>
  <si>
    <t>GERARDO</t>
  </si>
  <si>
    <t>22540820</t>
  </si>
  <si>
    <t>25066E4E36256CC784ABF81634FFA1E4</t>
  </si>
  <si>
    <t>YESENIA</t>
  </si>
  <si>
    <t>22540863</t>
  </si>
  <si>
    <t>667FF19CE9C269695AE354C73D823D9C</t>
  </si>
  <si>
    <t>SANAI GALILEA</t>
  </si>
  <si>
    <t>22540864</t>
  </si>
  <si>
    <t>98D6DAB2942A37DFE2695A3E30DBD095</t>
  </si>
  <si>
    <t>22540865</t>
  </si>
  <si>
    <t>002B532964076A3A97E3C538F778E59B</t>
  </si>
  <si>
    <t>CASSANDRA MONSERRAT</t>
  </si>
  <si>
    <t>SALGADO</t>
  </si>
  <si>
    <t>22540866</t>
  </si>
  <si>
    <t>79FB3B2F3C0B21500671E980C479D108</t>
  </si>
  <si>
    <t>PAOLA SUJEY</t>
  </si>
  <si>
    <t>22540867</t>
  </si>
  <si>
    <t>429F0891AD8C4F96DD10199DFC08666F</t>
  </si>
  <si>
    <t>ANA LAURA</t>
  </si>
  <si>
    <t>22540868</t>
  </si>
  <si>
    <t>7D05173DC255AFBBF4ADC9D1CF2E777A</t>
  </si>
  <si>
    <t>EDUARDO RAMSES</t>
  </si>
  <si>
    <t>22540917</t>
  </si>
  <si>
    <t>610410F81867708A15163C624298053D</t>
  </si>
  <si>
    <t>22540918</t>
  </si>
  <si>
    <t>82AD6ED6039C57B628AFFE5C1884E600</t>
  </si>
  <si>
    <t>22540919</t>
  </si>
  <si>
    <t>5B24C5A629E24D435F2117F3D7C62D68</t>
  </si>
  <si>
    <t>BRENDA PATRICIA</t>
  </si>
  <si>
    <t>22540920</t>
  </si>
  <si>
    <t>6809DB5909DAA1A08941C98B67D1B448</t>
  </si>
  <si>
    <t>NESTOR MARTIN</t>
  </si>
  <si>
    <t>22540921</t>
  </si>
  <si>
    <t>C02418D3F588DFC74591C275F1C9D8D3</t>
  </si>
  <si>
    <t>ROSA ANGELICA</t>
  </si>
  <si>
    <t>22540922</t>
  </si>
  <si>
    <t>B2CB715A3756F55F9E5A5F7635486EA5</t>
  </si>
  <si>
    <t>ANA PATRICIA</t>
  </si>
  <si>
    <t>GRAJEDA</t>
  </si>
  <si>
    <t>22540977</t>
  </si>
  <si>
    <t>F99C422C6CBA46196F2166BA702A1654</t>
  </si>
  <si>
    <t>KARINA ELIZABETH</t>
  </si>
  <si>
    <t>22540978</t>
  </si>
  <si>
    <t>B65D6D24B3F9442B163F2EDFD417375D</t>
  </si>
  <si>
    <t>NADXIEELI PAOLA</t>
  </si>
  <si>
    <t>OREGEL</t>
  </si>
  <si>
    <t>PALMA</t>
  </si>
  <si>
    <t>22540979</t>
  </si>
  <si>
    <t>C73E35C337ED59D6C810C3CD00A8410F</t>
  </si>
  <si>
    <t>KEVIN RIVALDO ALDAHIR</t>
  </si>
  <si>
    <t>22540980</t>
  </si>
  <si>
    <t>1EF6DF674B37EA7BD656CFB900FCC47A</t>
  </si>
  <si>
    <t>ANA HILDA</t>
  </si>
  <si>
    <t>MARIN</t>
  </si>
  <si>
    <t>15500.82</t>
  </si>
  <si>
    <t>22540981</t>
  </si>
  <si>
    <t>377BD73A97B445C30814D54C0C4415BA</t>
  </si>
  <si>
    <t>CHRISTOPHER DAYAN</t>
  </si>
  <si>
    <t>22540982</t>
  </si>
  <si>
    <t>BED2C92E9808067FA71A61EF414169D0</t>
  </si>
  <si>
    <t>36035.11</t>
  </si>
  <si>
    <t>31049</t>
  </si>
  <si>
    <t>22541043</t>
  </si>
  <si>
    <t>71F670C3ABCF4FEEAC12BCC574855F26</t>
  </si>
  <si>
    <t>2087</t>
  </si>
  <si>
    <t>SUPERVISOR TÉCNICO</t>
  </si>
  <si>
    <t>OSCAR RENE</t>
  </si>
  <si>
    <t>53803.42</t>
  </si>
  <si>
    <t>45903</t>
  </si>
  <si>
    <t>22541044</t>
  </si>
  <si>
    <t>75AA3D76DA08D4938BDEE6DC2B58F94B</t>
  </si>
  <si>
    <t>2462</t>
  </si>
  <si>
    <t>ENCARG DESP DE TESORERIA</t>
  </si>
  <si>
    <t>52141.27</t>
  </si>
  <si>
    <t>38870</t>
  </si>
  <si>
    <t>22541045</t>
  </si>
  <si>
    <t>0EDA93A1FC45147623C9B1F0F75BFE1A</t>
  </si>
  <si>
    <t>KARLA FERNANDA</t>
  </si>
  <si>
    <t>26829.99</t>
  </si>
  <si>
    <t>23298</t>
  </si>
  <si>
    <t>22541046</t>
  </si>
  <si>
    <t>69FBBC4A5A3A319D9A7F9DBE853429A5</t>
  </si>
  <si>
    <t>22541047</t>
  </si>
  <si>
    <t>9DA5527526C0600677211A2073A7476B</t>
  </si>
  <si>
    <t>47728.13</t>
  </si>
  <si>
    <t>38459</t>
  </si>
  <si>
    <t>22541048</t>
  </si>
  <si>
    <t>CDCBBFBAB2FB85557A378874B10A048E</t>
  </si>
  <si>
    <t>LAURA LORENA</t>
  </si>
  <si>
    <t>61114.46</t>
  </si>
  <si>
    <t>51676.25</t>
  </si>
  <si>
    <t>22541112</t>
  </si>
  <si>
    <t>9DE382613C41E0B2657849112B1BA810</t>
  </si>
  <si>
    <t>ALMA DELIA</t>
  </si>
  <si>
    <t>66994.43</t>
  </si>
  <si>
    <t>56066.73</t>
  </si>
  <si>
    <t>22541113</t>
  </si>
  <si>
    <t>0DA96CE10870F83A0AE23A5AA96D657A</t>
  </si>
  <si>
    <t>VILLASEÑOR</t>
  </si>
  <si>
    <t>30481.93</t>
  </si>
  <si>
    <t>19167.93</t>
  </si>
  <si>
    <t>22541114</t>
  </si>
  <si>
    <t>E182502607F3C669DB1E12721CB3F0C9</t>
  </si>
  <si>
    <t>MAYTURE</t>
  </si>
  <si>
    <t>58052.86</t>
  </si>
  <si>
    <t>49451.96</t>
  </si>
  <si>
    <t>22541115</t>
  </si>
  <si>
    <t>CCBDA1EBAC027F58E741F2BD9748F9E3</t>
  </si>
  <si>
    <t>SEVERO</t>
  </si>
  <si>
    <t>78629</t>
  </si>
  <si>
    <t>63755.83</t>
  </si>
  <si>
    <t>22541116</t>
  </si>
  <si>
    <t>3CAFE0E52987A2A248365F538CD55C4B</t>
  </si>
  <si>
    <t>47213.97</t>
  </si>
  <si>
    <t>41261.18</t>
  </si>
  <si>
    <t>22541117</t>
  </si>
  <si>
    <t>3122E0E5703225E126D453180A287849</t>
  </si>
  <si>
    <t>2293</t>
  </si>
  <si>
    <t>JEFE ADMINISTRATIVO</t>
  </si>
  <si>
    <t>22541182</t>
  </si>
  <si>
    <t>24984BCC623A0063250184E42780148F</t>
  </si>
  <si>
    <t>JOSE DAVID</t>
  </si>
  <si>
    <t>BRAMBILA</t>
  </si>
  <si>
    <t>CURIEL</t>
  </si>
  <si>
    <t>22541183</t>
  </si>
  <si>
    <t>7C94978856263095C3BBF01EBD627F34</t>
  </si>
  <si>
    <t>2316</t>
  </si>
  <si>
    <t>SUBDIRECTOR OPERATIVO</t>
  </si>
  <si>
    <t>PEDRO</t>
  </si>
  <si>
    <t>22541184</t>
  </si>
  <si>
    <t>FA9EF910D7F565E22BFEB53992DAA537</t>
  </si>
  <si>
    <t>2312</t>
  </si>
  <si>
    <t>PINTOR</t>
  </si>
  <si>
    <t>JOSE VICTOR</t>
  </si>
  <si>
    <t>ACEVES</t>
  </si>
  <si>
    <t>MALDONADO</t>
  </si>
  <si>
    <t>16438.77</t>
  </si>
  <si>
    <t>14304</t>
  </si>
  <si>
    <t>22541185</t>
  </si>
  <si>
    <t>39D382E288AAD65EC4145C15FF3CB98D</t>
  </si>
  <si>
    <t>BAZAN</t>
  </si>
  <si>
    <t>74300.06</t>
  </si>
  <si>
    <t>60530</t>
  </si>
  <si>
    <t>22541186</t>
  </si>
  <si>
    <t>D0D39E9F71910DC232FE7A8CA8216EB2</t>
  </si>
  <si>
    <t>JUAN ANGEL</t>
  </si>
  <si>
    <t>CADENA</t>
  </si>
  <si>
    <t>181560.14</t>
  </si>
  <si>
    <t>148478</t>
  </si>
  <si>
    <t>22541187</t>
  </si>
  <si>
    <t>144ED869FE5EF44C3E45687CDF29342B</t>
  </si>
  <si>
    <t>15236</t>
  </si>
  <si>
    <t>22541254</t>
  </si>
  <si>
    <t>BA7D02FD26D643672B43EDC074635938</t>
  </si>
  <si>
    <t>7467.9</t>
  </si>
  <si>
    <t>3481</t>
  </si>
  <si>
    <t>22541255</t>
  </si>
  <si>
    <t>70BAC33188B704252BB252E38FA8EA7F</t>
  </si>
  <si>
    <t>CLEMENTE</t>
  </si>
  <si>
    <t>16870.03</t>
  </si>
  <si>
    <t>14190</t>
  </si>
  <si>
    <t>22541256</t>
  </si>
  <si>
    <t>5FF8773269721BE61C9B2E133CFD618E</t>
  </si>
  <si>
    <t>2091</t>
  </si>
  <si>
    <t>SUPERVISORES DE ASEO PÚBLICO</t>
  </si>
  <si>
    <t>JAVIER ALBERTO</t>
  </si>
  <si>
    <t>24010.76</t>
  </si>
  <si>
    <t>20565</t>
  </si>
  <si>
    <t>22541257</t>
  </si>
  <si>
    <t>226C54A9476F221665873C63015189B1</t>
  </si>
  <si>
    <t>VIORATO</t>
  </si>
  <si>
    <t>22541258</t>
  </si>
  <si>
    <t>04F3A2546051CD4F357CBF362A319498</t>
  </si>
  <si>
    <t>LUIS BINICIO</t>
  </si>
  <si>
    <t>17160.51</t>
  </si>
  <si>
    <t>13179</t>
  </si>
  <si>
    <t>22541259</t>
  </si>
  <si>
    <t>9EBCDBFA5B963ECA59486ED7C2EB0A40</t>
  </si>
  <si>
    <t>22541325</t>
  </si>
  <si>
    <t>9D21249714E30672AF9045A8864ABDEB</t>
  </si>
  <si>
    <t>JOSE TIMOTEO</t>
  </si>
  <si>
    <t>15127.82</t>
  </si>
  <si>
    <t>14025</t>
  </si>
  <si>
    <t>22541326</t>
  </si>
  <si>
    <t>A155439AB371268D490C09E63F14D6F6</t>
  </si>
  <si>
    <t>BRICEÑO</t>
  </si>
  <si>
    <t>22541327</t>
  </si>
  <si>
    <t>A022ED89212BE528CE5C96F0DB3DF995</t>
  </si>
  <si>
    <t>22541328</t>
  </si>
  <si>
    <t>956A6563B3195F9677F02B57BA6365A7</t>
  </si>
  <si>
    <t>22541329</t>
  </si>
  <si>
    <t>E25963187CFB45AB264F3E9023182ACD</t>
  </si>
  <si>
    <t>22541330</t>
  </si>
  <si>
    <t>BA89D47FD74EA27726A76F1AC4756A2C</t>
  </si>
  <si>
    <t>2384</t>
  </si>
  <si>
    <t>CAJONERO Nivel 2</t>
  </si>
  <si>
    <t>23801.21</t>
  </si>
  <si>
    <t>17939</t>
  </si>
  <si>
    <t>22541444</t>
  </si>
  <si>
    <t>9BFDE295D0BA7366BFAAB3ABDD8D6CEE</t>
  </si>
  <si>
    <t>2406</t>
  </si>
  <si>
    <t>CHOFER DE ASEO PUBLICO Nivel 5</t>
  </si>
  <si>
    <t>19114.45</t>
  </si>
  <si>
    <t>26</t>
  </si>
  <si>
    <t>22541445</t>
  </si>
  <si>
    <t>A335E5448FB88F1ABC03F9321C44D42D</t>
  </si>
  <si>
    <t>LUIS EDUARDO</t>
  </si>
  <si>
    <t>22541446</t>
  </si>
  <si>
    <t>541E1074DDD3A8097EFD4238E2C13BD7</t>
  </si>
  <si>
    <t>2414</t>
  </si>
  <si>
    <t>AYUDANTE DE PARQUES Y JARDINES Nivel 2</t>
  </si>
  <si>
    <t>23803.72</t>
  </si>
  <si>
    <t>12015</t>
  </si>
  <si>
    <t>22541447</t>
  </si>
  <si>
    <t>4BCEE258302592D34B4B386A41502789</t>
  </si>
  <si>
    <t>EDGAR OSVALDO</t>
  </si>
  <si>
    <t>DAVALOS</t>
  </si>
  <si>
    <t>20777.07</t>
  </si>
  <si>
    <t>15306</t>
  </si>
  <si>
    <t>22541448</t>
  </si>
  <si>
    <t>0BCC805BB31B508334B851A52C8D6B6C</t>
  </si>
  <si>
    <t>JESSICA MIREYA</t>
  </si>
  <si>
    <t>20842.8</t>
  </si>
  <si>
    <t>16050</t>
  </si>
  <si>
    <t>22541449</t>
  </si>
  <si>
    <t>3D272010D724C71ADAFDE2C9130755E5</t>
  </si>
  <si>
    <t>ALEXA</t>
  </si>
  <si>
    <t>22539629</t>
  </si>
  <si>
    <t>019F4A63BE7B014E98AFB74FE4479D6A</t>
  </si>
  <si>
    <t>22539630</t>
  </si>
  <si>
    <t>86C8239D7F5B09E62A321956F506A9F5</t>
  </si>
  <si>
    <t>FRIDA</t>
  </si>
  <si>
    <t>VIÑAS</t>
  </si>
  <si>
    <t>66357.94</t>
  </si>
  <si>
    <t>59628</t>
  </si>
  <si>
    <t>22539631</t>
  </si>
  <si>
    <t>8FB1AEB2A10E22A4DCCCE1E7ACC2E7E9</t>
  </si>
  <si>
    <t>MARTHA</t>
  </si>
  <si>
    <t>22539632</t>
  </si>
  <si>
    <t>A90AB8A605BA9360C24896955A0E0DD7</t>
  </si>
  <si>
    <t>BRENDA SARAHI</t>
  </si>
  <si>
    <t>VILLAFAÑA</t>
  </si>
  <si>
    <t>22539633</t>
  </si>
  <si>
    <t>67B73A539C0AED22926CBA65F5CBD86E</t>
  </si>
  <si>
    <t>28143.92</t>
  </si>
  <si>
    <t>24378</t>
  </si>
  <si>
    <t>22539634</t>
  </si>
  <si>
    <t>DBCFAF5B9AF22FB5F85BE8B51002234D</t>
  </si>
  <si>
    <t>13436.08</t>
  </si>
  <si>
    <t>11334</t>
  </si>
  <si>
    <t>22539699</t>
  </si>
  <si>
    <t>1A11FC7D402A7FA1F21D47001870AFF0</t>
  </si>
  <si>
    <t>2005</t>
  </si>
  <si>
    <t>SECRETARIO DEL H. AYUNTAMIENTO</t>
  </si>
  <si>
    <t>JOSE ISRAEL</t>
  </si>
  <si>
    <t>SANTILLAN</t>
  </si>
  <si>
    <t>22539700</t>
  </si>
  <si>
    <t>3EFD27203066589493E5D3A55CF77E1E</t>
  </si>
  <si>
    <t>CESAR ARTURO</t>
  </si>
  <si>
    <t>85636.24</t>
  </si>
  <si>
    <t>69791</t>
  </si>
  <si>
    <t>22539701</t>
  </si>
  <si>
    <t>B9184479F54CA04B4AB6C7982E1670F8</t>
  </si>
  <si>
    <t>274795.25</t>
  </si>
  <si>
    <t>221065</t>
  </si>
  <si>
    <t>22539702</t>
  </si>
  <si>
    <t>BF56B5E5EE2DE633A146324F87AA6F36</t>
  </si>
  <si>
    <t>22539703</t>
  </si>
  <si>
    <t>5D99ACDF475EA2FE765DFF00CC7985BE</t>
  </si>
  <si>
    <t>BRYAN JOSUE</t>
  </si>
  <si>
    <t>15289.15</t>
  </si>
  <si>
    <t>12846</t>
  </si>
  <si>
    <t>22539704</t>
  </si>
  <si>
    <t>2345975986B4466ED77043F7CA9DC656</t>
  </si>
  <si>
    <t>MARIA DE LOURDES</t>
  </si>
  <si>
    <t>22539795</t>
  </si>
  <si>
    <t>2144F26B17E4DC0B6D1975B2FE3B97EF</t>
  </si>
  <si>
    <t>2055</t>
  </si>
  <si>
    <t>JEFE DE FISCALIZACIÓN Y APREMIO</t>
  </si>
  <si>
    <t>ADRIAN ERNESTO</t>
  </si>
  <si>
    <t>22539796</t>
  </si>
  <si>
    <t>309B3527C5FA3DBD0B4F7D95F0E5A803</t>
  </si>
  <si>
    <t>MALENI</t>
  </si>
  <si>
    <t>ARMENTA</t>
  </si>
  <si>
    <t>34768.17</t>
  </si>
  <si>
    <t>30365</t>
  </si>
  <si>
    <t>22539797</t>
  </si>
  <si>
    <t>50C41F70347E18AB22A1129A4EE59DF7</t>
  </si>
  <si>
    <t>26759.82</t>
  </si>
  <si>
    <t>22562</t>
  </si>
  <si>
    <t>22539798</t>
  </si>
  <si>
    <t>06CFE5E412EA5D049468FA56F91D0B7F</t>
  </si>
  <si>
    <t>97954.74</t>
  </si>
  <si>
    <t>80271</t>
  </si>
  <si>
    <t>22539799</t>
  </si>
  <si>
    <t>3BAE832AC6FCB8AF8550C9418E1DDCB3</t>
  </si>
  <si>
    <t>YOLANDA EDITH</t>
  </si>
  <si>
    <t>LUPERCIO</t>
  </si>
  <si>
    <t>39984.23</t>
  </si>
  <si>
    <t>33584</t>
  </si>
  <si>
    <t>22539800</t>
  </si>
  <si>
    <t>7BCCB9F87F3835B58FADD9D52DCF5D94</t>
  </si>
  <si>
    <t>2475</t>
  </si>
  <si>
    <t>ARQUITECTO</t>
  </si>
  <si>
    <t>LUNA</t>
  </si>
  <si>
    <t>BARBA</t>
  </si>
  <si>
    <t>53065.33</t>
  </si>
  <si>
    <t>43971</t>
  </si>
  <si>
    <t>22539891</t>
  </si>
  <si>
    <t>9A1A561D3AB502AB2555625C18FE1420</t>
  </si>
  <si>
    <t>22539892</t>
  </si>
  <si>
    <t>8C2180E833DF8B593B53CD809428AA79</t>
  </si>
  <si>
    <t>YENI</t>
  </si>
  <si>
    <t>59641.71</t>
  </si>
  <si>
    <t>49163</t>
  </si>
  <si>
    <t>22539893</t>
  </si>
  <si>
    <t>533491F45F05F51DA37DEB329B379299</t>
  </si>
  <si>
    <t>21630.57</t>
  </si>
  <si>
    <t>19433</t>
  </si>
  <si>
    <t>22539894</t>
  </si>
  <si>
    <t>027966118CBB50FDB5254C500DA5B2E6</t>
  </si>
  <si>
    <t>OF MAYOR ADMINISTRATIVA</t>
  </si>
  <si>
    <t>IRVING JAIR</t>
  </si>
  <si>
    <t>22539895</t>
  </si>
  <si>
    <t>5B05BEF4B2692E3C5316AA3399D24B57</t>
  </si>
  <si>
    <t>2230</t>
  </si>
  <si>
    <t>SUPERVISOR DE COMBUSTIBLE</t>
  </si>
  <si>
    <t>EDUYNA DALILA</t>
  </si>
  <si>
    <t>3977.4</t>
  </si>
  <si>
    <t>3870</t>
  </si>
  <si>
    <t>22539896</t>
  </si>
  <si>
    <t>C9E4BD9238357991C32C7DCB0D7EC662</t>
  </si>
  <si>
    <t>NANCY VIRIDIANA</t>
  </si>
  <si>
    <t>13936.56</t>
  </si>
  <si>
    <t>11728</t>
  </si>
  <si>
    <t>22539987</t>
  </si>
  <si>
    <t>FCA39970CF56F0C9DF1062B884F20F2C</t>
  </si>
  <si>
    <t>ANA LILIA</t>
  </si>
  <si>
    <t>GALICIA</t>
  </si>
  <si>
    <t>11436.56</t>
  </si>
  <si>
    <t>9762</t>
  </si>
  <si>
    <t>22539988</t>
  </si>
  <si>
    <t>0FAD01702C71C90D057A8E3A8BA70E7F</t>
  </si>
  <si>
    <t>2271</t>
  </si>
  <si>
    <t>JEFE REG.ENT.COMER.INDUS Y SERV</t>
  </si>
  <si>
    <t>MARIA TERESA</t>
  </si>
  <si>
    <t>17608.64</t>
  </si>
  <si>
    <t>14546</t>
  </si>
  <si>
    <t>22539989</t>
  </si>
  <si>
    <t>B8A16CE7EB1E95A5A34B28EF144E472B</t>
  </si>
  <si>
    <t>2288</t>
  </si>
  <si>
    <t>DICTAMINADOR A</t>
  </si>
  <si>
    <t>LAZARO</t>
  </si>
  <si>
    <t>11427.73</t>
  </si>
  <si>
    <t>9755</t>
  </si>
  <si>
    <t>22539990</t>
  </si>
  <si>
    <t>FF525C5FCC6C9ECE1E0C0A0FB1CF5786</t>
  </si>
  <si>
    <t>GUADALUPE MONSERRAT</t>
  </si>
  <si>
    <t>22539991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</si>
  <si>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</si>
  <si>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</si>
  <si>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</si>
  <si>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</si>
  <si>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</si>
  <si>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</si>
  <si>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</si>
  <si>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</si>
  <si>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</si>
  <si>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</si>
  <si>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</si>
  <si>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</si>
  <si>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</si>
  <si>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</si>
  <si>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</si>
  <si>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</si>
  <si>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</si>
  <si>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</si>
  <si>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</si>
  <si>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</si>
  <si>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9A0027EA8557FB7F885ADDC59B2C0377</t>
  </si>
  <si>
    <t>NO TIENE CONCEPTOS</t>
  </si>
  <si>
    <t/>
  </si>
  <si>
    <t>79B85990BD0492A9D694C31FD9755B9E</t>
  </si>
  <si>
    <t>16 AGUINALDO   30 VACACIONES</t>
  </si>
  <si>
    <t>5883.69</t>
  </si>
  <si>
    <t>MENSUAL</t>
  </si>
  <si>
    <t>86D86631BBD0D74908C0374442DE189B</t>
  </si>
  <si>
    <t>16 AGUINALDO   30 VACACIONES   32 DEVOLUCION</t>
  </si>
  <si>
    <t>5883.88</t>
  </si>
  <si>
    <t>7A3A2974DE117E26A54B07341A55746E</t>
  </si>
  <si>
    <t>16 AGUINALDO   30 VACACIONES   32 DEVOLUCION   33 INDEMNIZAC</t>
  </si>
  <si>
    <t>97167.61</t>
  </si>
  <si>
    <t>273DFD627C57C578039B77F83076F009</t>
  </si>
  <si>
    <t>29759.02</t>
  </si>
  <si>
    <t>A0DC7F2723FFF7B6EBC5E747154CF757</t>
  </si>
  <si>
    <t>32 DEVOLUCION</t>
  </si>
  <si>
    <t>0.27</t>
  </si>
  <si>
    <t>357EDC5BCCFDBB5428EDDF64BB4237F9</t>
  </si>
  <si>
    <t>7463.7</t>
  </si>
  <si>
    <t>AE65AA0810A11B1A1BC91B2695AFCD70</t>
  </si>
  <si>
    <t>5EA31B1588D917CD082D63BC959A007A</t>
  </si>
  <si>
    <t>0.19</t>
  </si>
  <si>
    <t>460F8AA756C8CA3890CCD8E0A9E992C3</t>
  </si>
  <si>
    <t>0.18</t>
  </si>
  <si>
    <t>QUINCENAL POR TERMINO E INICIO DE ADMINISTRACION</t>
  </si>
  <si>
    <t>C0FAB8EEA49037FAA26F00FAB378984A</t>
  </si>
  <si>
    <t>5645.34</t>
  </si>
  <si>
    <t>4B03EE83A60505314A9D088A00A05654</t>
  </si>
  <si>
    <t>147548.6</t>
  </si>
  <si>
    <t>20D1C5FFF03C49E8F38074E4A34F55CC</t>
  </si>
  <si>
    <t>3357.69</t>
  </si>
  <si>
    <t>00C56FA073BB153B9962E9EEEA5CD5F0</t>
  </si>
  <si>
    <t>2702.69</t>
  </si>
  <si>
    <t>9C18294E93A162D41255C7310353D2A6</t>
  </si>
  <si>
    <t>7354.97</t>
  </si>
  <si>
    <t>3DDE36AEDBE1ADF2A914DEED3A11633F</t>
  </si>
  <si>
    <t>57090.51</t>
  </si>
  <si>
    <t>F8879D68D2273075331F7B23252C97B2</t>
  </si>
  <si>
    <t>2310.16</t>
  </si>
  <si>
    <t>001F880367AE248A6B6FDD748455221A</t>
  </si>
  <si>
    <t>3313.29</t>
  </si>
  <si>
    <t>FF3899E29665015F0E519F0E48648D25</t>
  </si>
  <si>
    <t>7192.73</t>
  </si>
  <si>
    <t>31B397C12628D68CAAFFE56452800CF9</t>
  </si>
  <si>
    <t>5478.91</t>
  </si>
  <si>
    <t>0E5C0AE7D699A8A7132F4076CE28CCB9</t>
  </si>
  <si>
    <t>7813.09</t>
  </si>
  <si>
    <t>111845B4FD094AFB2ACFB734C231B7AA</t>
  </si>
  <si>
    <t>5799</t>
  </si>
  <si>
    <t>7B1B9CEBA2FE456A737CAD7DA02DD6E7</t>
  </si>
  <si>
    <t>BE59EFD4324BE7B64DC5360EAD89E198</t>
  </si>
  <si>
    <t>9841.83</t>
  </si>
  <si>
    <t>882262FA55D1AF55FBF7E90A6B2C47C9</t>
  </si>
  <si>
    <t>186982E5D31D5999803298DCDCDA8956</t>
  </si>
  <si>
    <t>0.14</t>
  </si>
  <si>
    <t>18D77FDB1FF9D952244C6E4A5AE75213</t>
  </si>
  <si>
    <t>B0ED38B54B531D847DC5967B732C6494</t>
  </si>
  <si>
    <t>8184.83</t>
  </si>
  <si>
    <t>0B7425AF894EC7DC0DE2451E03D5EC66</t>
  </si>
  <si>
    <t>0.11</t>
  </si>
  <si>
    <t>1F24BD567BB69450648E0E4C1AF3A820</t>
  </si>
  <si>
    <t>D788408B305A7A24BDE4D95A75CF46B9</t>
  </si>
  <si>
    <t>7244.73</t>
  </si>
  <si>
    <t>289744C211962457CF78570CDA7F8696</t>
  </si>
  <si>
    <t>9040.43</t>
  </si>
  <si>
    <t>2AFE06D7F3DE65D5A6868AB0AB1D3B3A</t>
  </si>
  <si>
    <t>0.4</t>
  </si>
  <si>
    <t>E55CA3448683DBF1061B74E6A78A9B73</t>
  </si>
  <si>
    <t>3252.48</t>
  </si>
  <si>
    <t>A62C8AD64932CD6C392A3F89EE610898</t>
  </si>
  <si>
    <t>B492FBD5F7E4309D9A6FAACE850605BA</t>
  </si>
  <si>
    <t>43AD525BEB4754D766243699EBC7722F</t>
  </si>
  <si>
    <t>0EDF5D7276618C09D4AEB0533CD74DF3</t>
  </si>
  <si>
    <t>D17A8938BE99797EEE404690AEC69233</t>
  </si>
  <si>
    <t>8D96C9D8FFFF2FF1672ABD1125BADFCD</t>
  </si>
  <si>
    <t>32257.75</t>
  </si>
  <si>
    <t>9A4D2EAF5912C13C81625E2E3A73C192</t>
  </si>
  <si>
    <t>E990DC836DC7950FA7D16DDE29E73A21</t>
  </si>
  <si>
    <t>E89B85184EC644699BB827213A176B6D</t>
  </si>
  <si>
    <t>8831.65</t>
  </si>
  <si>
    <t>E16FD8D211A3DDFFC9841E1882404D80</t>
  </si>
  <si>
    <t>A9223BD2D21117037760A2C54CC56305</t>
  </si>
  <si>
    <t>113097.07</t>
  </si>
  <si>
    <t>19707C4019F0376EAD566DF8E481613A</t>
  </si>
  <si>
    <t>2EB60BB10F6B0EDEDBA87C271E8E2116</t>
  </si>
  <si>
    <t>0.1</t>
  </si>
  <si>
    <t>FCC7F8F937D2254B3ECF3857B777B584</t>
  </si>
  <si>
    <t>7565.31</t>
  </si>
  <si>
    <t>1CF15815665E47CB8215B4CA20624D21</t>
  </si>
  <si>
    <t>5387.4</t>
  </si>
  <si>
    <t>80D55C178C6F04C9314E20FA6D17D08C</t>
  </si>
  <si>
    <t>3763.82</t>
  </si>
  <si>
    <t>BFDABF8D31A2092F11A4F611B6911766</t>
  </si>
  <si>
    <t>7173.24</t>
  </si>
  <si>
    <t>F529BF30255A554FBB8677789EB63C06</t>
  </si>
  <si>
    <t>C8290EE37FCC38DACA3C59B654DE7742</t>
  </si>
  <si>
    <t>3151.51</t>
  </si>
  <si>
    <t>2BE8FDF200284C86D8BAE1DCF587BAD7</t>
  </si>
  <si>
    <t>A73BA0542F25FFA8F5B9A64E9C8F1EF7</t>
  </si>
  <si>
    <t>39806747F2DD697A023D3BF6AF826F9B</t>
  </si>
  <si>
    <t>87CA6F79388F724AD58B30C0E9DC1B9B</t>
  </si>
  <si>
    <t>6A67891D9050B2381A3959B287D49EBA</t>
  </si>
  <si>
    <t>881A6784B071EECC14F441D8BAD08647</t>
  </si>
  <si>
    <t>5634.01</t>
  </si>
  <si>
    <t>1B169695C6784FA839F0DE56B8F4A0CD</t>
  </si>
  <si>
    <t>8508.23</t>
  </si>
  <si>
    <t>ACF72002AB583DCD30C4D6F80AC6CDA0</t>
  </si>
  <si>
    <t>3476.09</t>
  </si>
  <si>
    <t>FCDCCB93993A9F274D716CD31D1A5864</t>
  </si>
  <si>
    <t>5411.53</t>
  </si>
  <si>
    <t>6AF57EE46D3D71FCA3165E4B4D9C3FEF</t>
  </si>
  <si>
    <t>1F47EB18117052A60FAD9284FDE3AA40</t>
  </si>
  <si>
    <t>29775.82</t>
  </si>
  <si>
    <t>FD7EDB1ADC657442C53A7D5B6CA8272B</t>
  </si>
  <si>
    <t>27 FONDO DE A   40 AYUDA ESCO   41 AYUDA DE T   43 PREVISION   46 ZONA VIDA   47 PRODUCTIVI   48 AYUDA PARA   49 DESPENSA Q   49 VALES DESP   49 DEVOLUCION</t>
  </si>
  <si>
    <t>17453.58</t>
  </si>
  <si>
    <t>5EFBEDA0BD612BE3ACB71900D1DDEF35</t>
  </si>
  <si>
    <t>27 FONDO DE A   32 DEVOLUCION   40 AYUDA ESCO   41 AYUDA DE T   43 PREVISION   46 ZONA VIDA   47 PRODUCTIVI   48 AYUDA PARA   49 DESPENSA Q   49 VALES DESP   49 DEVOLUCION</t>
  </si>
  <si>
    <t>18897.97</t>
  </si>
  <si>
    <t>8F3C65DE4106C824E5238C8861D14A78</t>
  </si>
  <si>
    <t>9141.58</t>
  </si>
  <si>
    <t>6FFA8864B50E2A40496C22B5265D0FD0</t>
  </si>
  <si>
    <t>10119.07</t>
  </si>
  <si>
    <t>9582708DDDD8E884BAC8A90632F1DEB0</t>
  </si>
  <si>
    <t>19163.96</t>
  </si>
  <si>
    <t>1D87ECA9D852422341B08FEAA6987084</t>
  </si>
  <si>
    <t>20063.59</t>
  </si>
  <si>
    <t>B09DCCE8D913F80BD5738E6671E4D219</t>
  </si>
  <si>
    <t>30 VACACIONES   32 DEVOLUCION</t>
  </si>
  <si>
    <t>1156.12</t>
  </si>
  <si>
    <t>EBFF8C8E5F96557CA881AC750D9D5490</t>
  </si>
  <si>
    <t>FB2F838DAD4BEF4E9140B5E07ED1427A</t>
  </si>
  <si>
    <t>7B4E2F4E49F6C3D6BF4A0DAD2CADA2B7</t>
  </si>
  <si>
    <t>0.13</t>
  </si>
  <si>
    <t>8A8A1F28292D051DA307E407C05A4895</t>
  </si>
  <si>
    <t>C174EE00C86662B80476C6646F94F450</t>
  </si>
  <si>
    <t>022C3208CB7AE29A9E6AD8134B334512</t>
  </si>
  <si>
    <t>24DD641C858D4DF453DA0F4AC1235D4D</t>
  </si>
  <si>
    <t>0.57</t>
  </si>
  <si>
    <t>C818D79988344EEEE30601417C13F366</t>
  </si>
  <si>
    <t>8EB1767ED370C2C6BE7E5EAA8482E367</t>
  </si>
  <si>
    <t>93DD0B764C49D42973D1F36DA9755CB7</t>
  </si>
  <si>
    <t>B72921BC12E4CA00E4B08708F0345DA0</t>
  </si>
  <si>
    <t>12EAF34A9E3865D860AFCE699352FC72</t>
  </si>
  <si>
    <t>0.59</t>
  </si>
  <si>
    <t>09E359481E6B67A137B937E0A6ADE9F6</t>
  </si>
  <si>
    <t>AAAD335234CCBC2430ECD2E97DD0114A</t>
  </si>
  <si>
    <t>0.38</t>
  </si>
  <si>
    <t>E914FC1E12CD30F56BB403BD86A6A962</t>
  </si>
  <si>
    <t>468A4F0DEF7A4E4CF331CB3B506EA00E</t>
  </si>
  <si>
    <t>15E9D279CC1CBDBD25C360CFB8B4489A</t>
  </si>
  <si>
    <t>32 DEVOLUCION 1136 ISR</t>
  </si>
  <si>
    <t>298.48</t>
  </si>
  <si>
    <t>76B7CEA08374C69303C32F920408B997</t>
  </si>
  <si>
    <t>3BEE467FB40B91F84CCD9FAEA8791EBF</t>
  </si>
  <si>
    <t>0.47</t>
  </si>
  <si>
    <t>CCF4065E7D0314B4F6A8EF0F6E6D7B7D</t>
  </si>
  <si>
    <t>C27A31732284130F47804F269734740D</t>
  </si>
  <si>
    <t>0.28</t>
  </si>
  <si>
    <t>5EDFA040CB3BAA20BC968A3F20B48FF4</t>
  </si>
  <si>
    <t>7C5564CBF26B3706F115FCA6E10A1C7A</t>
  </si>
  <si>
    <t>CBE2AEA7E07E81FF0DBA8A2A74125E09</t>
  </si>
  <si>
    <t>3C9C866C316F85BA48C0E072E4EC8F38</t>
  </si>
  <si>
    <t>347810384DCE1C7A2C96A9706E36C64B</t>
  </si>
  <si>
    <t>0.42</t>
  </si>
  <si>
    <t>E8674A8B6F084C81AAC0D7DACCC711EC</t>
  </si>
  <si>
    <t>3B480E53C4F3E0AB1B5D23C7444FFB73</t>
  </si>
  <si>
    <t>6200.42</t>
  </si>
  <si>
    <t>16FEF885E8EC2C867732049AAE12F8E3</t>
  </si>
  <si>
    <t>42B6C666E8CC479BACAB606C3CE682E1</t>
  </si>
  <si>
    <t>FE91C6CF5048596C8BEC0BA7534A9EC1</t>
  </si>
  <si>
    <t>32 DEVOLUCION 1147 OTROS DESC</t>
  </si>
  <si>
    <t>620.49</t>
  </si>
  <si>
    <t>FEB259A6CDFFDF2735B89B3AF0BB20EA</t>
  </si>
  <si>
    <t>0.49</t>
  </si>
  <si>
    <t>BCFB563D58394DBBBA222DE791569DA3</t>
  </si>
  <si>
    <t>30 VACACIONES</t>
  </si>
  <si>
    <t>8928</t>
  </si>
  <si>
    <t>7BD7F794F2DF433E3E5BBC19A10EA014</t>
  </si>
  <si>
    <t>3A662AC3F55714D3DFC7C34BE41B2A1B</t>
  </si>
  <si>
    <t>5F0B83C2EF11C4E38F9F41E4068A1660</t>
  </si>
  <si>
    <t>E732FA40AD335FD431EEE28314FDD236</t>
  </si>
  <si>
    <t>CD6AE591868162E8A0B267994EA1DC11</t>
  </si>
  <si>
    <t>E1FCCD2F746E56ECA21162641E674A11</t>
  </si>
  <si>
    <t>AE27F34406AA07271CB94F6577924524</t>
  </si>
  <si>
    <t>8928.82</t>
  </si>
  <si>
    <t>44427CEB0CD3F6673EB2862379B5EE29</t>
  </si>
  <si>
    <t>0.04</t>
  </si>
  <si>
    <t>06CBBC692397A8E8D79B80AC2A83BE93</t>
  </si>
  <si>
    <t>0.32</t>
  </si>
  <si>
    <t>74AD4061F7AA1D53DD6DEA1BE9876EAF</t>
  </si>
  <si>
    <t>FE2D990696B76EB764221BC2C3E1AE5B</t>
  </si>
  <si>
    <t>B8F6FE58068FD75850F65718DFFFB0B9</t>
  </si>
  <si>
    <t>B45B37BFED02459E01DF8AB536A251F0</t>
  </si>
  <si>
    <t>36 SUBSIDIO P</t>
  </si>
  <si>
    <t>0.01</t>
  </si>
  <si>
    <t>6EC9CFEE7E110C35ED0DAFB0E87492D9</t>
  </si>
  <si>
    <t>50CADA9435880C7C5781A784A38059EB</t>
  </si>
  <si>
    <t>FFC61AFC88A64F786278E28B9E6400A4</t>
  </si>
  <si>
    <t>DA08FBF2651A94C4DBD54D3A8E5B057C</t>
  </si>
  <si>
    <t>2227B97F606C313C350358ED21552E53</t>
  </si>
  <si>
    <t>918E65485BDEFC0316CC18ACA7D40379</t>
  </si>
  <si>
    <t>32 DEVOLUCION   36 SUBSIDIO P</t>
  </si>
  <si>
    <t>0.86</t>
  </si>
  <si>
    <t>0C6B8F0CBFECBD1DB5FAE98D8A107BC4</t>
  </si>
  <si>
    <t>69982B3E0DA3DCCD6836B67549471B91</t>
  </si>
  <si>
    <t>DE96782D063DCC532B6406350726D4DB</t>
  </si>
  <si>
    <t>ACCECCD03D73C3B19C0C336DFA252807</t>
  </si>
  <si>
    <t>A3F2965DA7CAE01A7D41F471E21F0007</t>
  </si>
  <si>
    <t>5166.98</t>
  </si>
  <si>
    <t>0A64DACDD96C4E004F21F05AFAF897B3</t>
  </si>
  <si>
    <t>0.31</t>
  </si>
  <si>
    <t>46372DCA785B75FB61C7299E0060DE10</t>
  </si>
  <si>
    <t>458388856A3663A0C044E4F64B4FD4C7</t>
  </si>
  <si>
    <t>0.69</t>
  </si>
  <si>
    <t>07BF5AB7A946A88AEBD5EF80D137ED1C</t>
  </si>
  <si>
    <t>6A75D6F552B8CA686756E05E1BFA1CFD</t>
  </si>
  <si>
    <t>37C64347BE87C27BCCBE11A6CFF022EE</t>
  </si>
  <si>
    <t>1360EFAD07A2637DEA65CE543D104A8B</t>
  </si>
  <si>
    <t>6ADB088E0B99FF0C435E48A116A3E802</t>
  </si>
  <si>
    <t>BA8E8DB8727DA4A1FCA7CE1D5B979BAB</t>
  </si>
  <si>
    <t>559CF0F2BF2A8E62604C582A3D9DABB2</t>
  </si>
  <si>
    <t>855E00B61B50C5BDA96E86C3988365DE</t>
  </si>
  <si>
    <t>5167.54</t>
  </si>
  <si>
    <t>8A3A187E86C2C87EE3CE986F421BD903</t>
  </si>
  <si>
    <t>36A13E91AE995C6BC32EF5FBD26D4A46</t>
  </si>
  <si>
    <t>0F0E08217A22116A1FA6A695640DC59E</t>
  </si>
  <si>
    <t>2F2A389ED1FD7D5D3D267FB3687BCA2E</t>
  </si>
  <si>
    <t>342B9B6082C503E4916E2BADDC75C841</t>
  </si>
  <si>
    <t>903DCD71FD65E917388C712108FA7121</t>
  </si>
  <si>
    <t>EB474CB96FCD9CD19A3CB619FF76EE5C</t>
  </si>
  <si>
    <t>F5246111BE6DA469CC5381DC18299062</t>
  </si>
  <si>
    <t>11108EC7F13C9BC63267EC9615B0D9B2</t>
  </si>
  <si>
    <t>E51882D975F5FA2C3D3CD7FDC5C5587F</t>
  </si>
  <si>
    <t>0.23</t>
  </si>
  <si>
    <t>A14CECDDCC0AAD503B9F996ACD893EF0</t>
  </si>
  <si>
    <t>DB252E5983994A086021A0C7329139D2</t>
  </si>
  <si>
    <t>0.44</t>
  </si>
  <si>
    <t>2D4934FF1BA157DC34794DBF864D29C7</t>
  </si>
  <si>
    <t>935179A6A30D3A5E317A3E37AED98E37</t>
  </si>
  <si>
    <t>76ABECC884582142A443BA7C1E3F5987</t>
  </si>
  <si>
    <t>76CA2024E395987047C3BDD2BA21F93E</t>
  </si>
  <si>
    <t>2E77C419F801C6A6D892FE565B834353</t>
  </si>
  <si>
    <t>D0C236893B12C4475EF229CF0C229D9D</t>
  </si>
  <si>
    <t>51639BE2FD2F10E616BC37A3AEA8C0E7</t>
  </si>
  <si>
    <t>CDBFC7919680B1D7A3959C87F13B49E3</t>
  </si>
  <si>
    <t>E0BCA3C0EF5C27A08C47553CCCCB9D81</t>
  </si>
  <si>
    <t>6B3EAC46B9A5A1EB0DB5DD7E400C6CCF</t>
  </si>
  <si>
    <t>4BB5D4C374951FB24FB16245910C2B27</t>
  </si>
  <si>
    <t>C3D6DA344B2C3F263D12770917DD5D0E</t>
  </si>
  <si>
    <t>0.33</t>
  </si>
  <si>
    <t>EAA5080AED44C6BEB58A3695F6C79B6B</t>
  </si>
  <si>
    <t>AE1639D210CD33B5479AB44A80D80452</t>
  </si>
  <si>
    <t>91153.58</t>
  </si>
  <si>
    <t>92392D7E629471D1D8DC5EA6A4A880FD</t>
  </si>
  <si>
    <t>71559.68</t>
  </si>
  <si>
    <t>DD7E4D51EA01DC463412296D2899AE73</t>
  </si>
  <si>
    <t>444F5CC7FDD51B25337DDAF0CB0DB250</t>
  </si>
  <si>
    <t>D682A9D4736F9247A1FD61FF5F7E2824</t>
  </si>
  <si>
    <t>5581.78</t>
  </si>
  <si>
    <t>198798642556CF5F05F26E1A01D72764</t>
  </si>
  <si>
    <t>B1DCC718206FF2CFEE1687C6333A8D98</t>
  </si>
  <si>
    <t>75753B87419C0FA338C2FBBD4278090F</t>
  </si>
  <si>
    <t>12D12A7B5267F4F9A17520E394C6E92C</t>
  </si>
  <si>
    <t>16 AGUINALDO   30 VACACIONES   33 INDEMNIZAC</t>
  </si>
  <si>
    <t>135973.22</t>
  </si>
  <si>
    <t>D42B925F5A6E8B95061A5B1B0A0D51EB</t>
  </si>
  <si>
    <t>0.46</t>
  </si>
  <si>
    <t>94EF38E006848620155D2E291449697C</t>
  </si>
  <si>
    <t>3ED7EB437FD34C4159AF20BFF86ABDE5</t>
  </si>
  <si>
    <t>16036.49</t>
  </si>
  <si>
    <t>0BA286A1FD4F806E8442C4A0B86CFD03</t>
  </si>
  <si>
    <t>3358.88</t>
  </si>
  <si>
    <t>694311C4BE95F2103D116941D009094B</t>
  </si>
  <si>
    <t>9E5BA0C50FBB324F170D90443AC6A678</t>
  </si>
  <si>
    <t>0EE3F9325386026FD187B6DB737E6CDC</t>
  </si>
  <si>
    <t>18806.57</t>
  </si>
  <si>
    <t>0F82E7E7097B032499EE3E0963CF1BFA</t>
  </si>
  <si>
    <t>135618.31</t>
  </si>
  <si>
    <t>71F218297D26882C1140F1B52668CC14</t>
  </si>
  <si>
    <t>14260.2</t>
  </si>
  <si>
    <t>61EA34A772E1A90F0C150355BDB6CC7D</t>
  </si>
  <si>
    <t>A0435A4E5DEF7F9B7320E6C215AB79B9</t>
  </si>
  <si>
    <t>8278.94</t>
  </si>
  <si>
    <t>058BB46B60363A7B1F208D9FA6578267</t>
  </si>
  <si>
    <t>6986.06</t>
  </si>
  <si>
    <t>F3A83D65C8EDC4CFE0E3692A7D492CE1</t>
  </si>
  <si>
    <t>8147.27</t>
  </si>
  <si>
    <t>143CE1CFE90DE8C8FF5C01E24BD28318</t>
  </si>
  <si>
    <t>8983.95</t>
  </si>
  <si>
    <t>F53AA731277598146B63A808DA38AC55</t>
  </si>
  <si>
    <t>8391.63</t>
  </si>
  <si>
    <t>500E8181CDAB47071A5B71555B709863</t>
  </si>
  <si>
    <t>9EB5F830DD25D2EC12711F132E3CF67E</t>
  </si>
  <si>
    <t>46087.51</t>
  </si>
  <si>
    <t>41C919D1DD436ABAE81104D51C3DA1FB</t>
  </si>
  <si>
    <t>6299.67</t>
  </si>
  <si>
    <t>50F0355747B06D69D788639316E604AF</t>
  </si>
  <si>
    <t>0B7749241A56962C7B22E7CF125690B5</t>
  </si>
  <si>
    <t>4A3A4F916002DC9FC773B99411513796</t>
  </si>
  <si>
    <t>237DE97B8B2B9630F7D16E981C284CBD</t>
  </si>
  <si>
    <t>E2C61155EEC6FB8DA3A3C0E9D2255A98</t>
  </si>
  <si>
    <t>E186329D0FBD676867F74682CDB8E1BC</t>
  </si>
  <si>
    <t>3BC2791B689E9555AE754271E98BA719</t>
  </si>
  <si>
    <t>3712.01</t>
  </si>
  <si>
    <t>0234A5B1F0246588F4C4E7FBBB7E78BB</t>
  </si>
  <si>
    <t>4012.93</t>
  </si>
  <si>
    <t>BCB01C4459C3008BF8F0A42B2DB0B433</t>
  </si>
  <si>
    <t>6120.72</t>
  </si>
  <si>
    <t>F31F3B8D833DBCFD57D857E7889F1BF1</t>
  </si>
  <si>
    <t>17AC9722CC4AFE8E5806A8FB44A909DC</t>
  </si>
  <si>
    <t>60173.4</t>
  </si>
  <si>
    <t>ED80B9215A84B65313B6ED2409141AF9</t>
  </si>
  <si>
    <t>62C14FEF2CEF3A5F230AFA522C0D8BBF</t>
  </si>
  <si>
    <t>2536.59</t>
  </si>
  <si>
    <t>A04B5F2DE0EF14EC85610641E22F5D93</t>
  </si>
  <si>
    <t>3234.45</t>
  </si>
  <si>
    <t>D67E3F2F097580BB2E63F4241C88B0FE</t>
  </si>
  <si>
    <t>F08C4B32E5F7A52BF801F606C5D1684A</t>
  </si>
  <si>
    <t>5605.95</t>
  </si>
  <si>
    <t>577964D239244A28869746F4D1397B1A</t>
  </si>
  <si>
    <t>606E28150C857842B36979B1B37A55F9</t>
  </si>
  <si>
    <t>A7B1D030B5113D15312AF5ACD6402BD2</t>
  </si>
  <si>
    <t>1467E1F05104B44934E999647892A691</t>
  </si>
  <si>
    <t>28DCB8061102AD7A9B855CC002FAEA8C</t>
  </si>
  <si>
    <t>370915EF75C50E1ADE0039AD940E3547</t>
  </si>
  <si>
    <t>E189F76A7C81BBD5B6B5286B2B4784D3</t>
  </si>
  <si>
    <t>68414F5BF362C459FEAC847C629F36CD</t>
  </si>
  <si>
    <t>22634.05</t>
  </si>
  <si>
    <t>73E886890AE1844749E893FF4593B906</t>
  </si>
  <si>
    <t>171789.43</t>
  </si>
  <si>
    <t>932932CAE3F3A47F2E10CFA20A6B560F</t>
  </si>
  <si>
    <t>0.2</t>
  </si>
  <si>
    <t>4860495EC288E7ACDCE75E0FBC6A0B3E</t>
  </si>
  <si>
    <t>538462DB2354B61951562E0291D77741</t>
  </si>
  <si>
    <t>B00E79056A2ED935684CA29DF03012C3</t>
  </si>
  <si>
    <t>0.45</t>
  </si>
  <si>
    <t>12B06E18EC439E8B5C5C815C7448320D</t>
  </si>
  <si>
    <t>7143.88</t>
  </si>
  <si>
    <t>ACE8EEE2566A9F3592CDE55751617660</t>
  </si>
  <si>
    <t>F07A282842B3956AAEF736C24242AA32</t>
  </si>
  <si>
    <t>18033.56</t>
  </si>
  <si>
    <t>AD09DBE17F3FACE8CD2F4EF494CB7A93</t>
  </si>
  <si>
    <t>15060.55</t>
  </si>
  <si>
    <t>38B69B9BC0BC5EDE1F8F23DD90A3B6D3</t>
  </si>
  <si>
    <t>10738.81</t>
  </si>
  <si>
    <t>C60DF4F78BE30403D69C0C5EC9763D1B</t>
  </si>
  <si>
    <t>13167.29</t>
  </si>
  <si>
    <t>9286ADBB9994EACD60ED9095D3431F4E</t>
  </si>
  <si>
    <t>7681.92</t>
  </si>
  <si>
    <t>5E57A5CEFE44DC51024BDEFA085E5620</t>
  </si>
  <si>
    <t>8083.27</t>
  </si>
  <si>
    <t>1A09CDF602A19897291D59D321401203</t>
  </si>
  <si>
    <t>97D56433B60E41153ABBD0B461A762B0</t>
  </si>
  <si>
    <t>CF665A3475C58E444D0B9E396AFF7747</t>
  </si>
  <si>
    <t>D542AD86BBFA5276FD0BA6A0A5C3A67F</t>
  </si>
  <si>
    <t>7440.01</t>
  </si>
  <si>
    <t>A518EBA843B81631CE26B141A3B0D235</t>
  </si>
  <si>
    <t>0783A6EA39574F7A97DAB6BAFC9CEA50</t>
  </si>
  <si>
    <t>4AD453010B4647E746DB93DCAF6C8043</t>
  </si>
  <si>
    <t>8A523FC9EE8D7C73210B5EE3FF09F705</t>
  </si>
  <si>
    <t>2E9FA69DC8FF94636D50C5AF590DE0FA</t>
  </si>
  <si>
    <t>743AC654D1D62247C0A0DDB581775967</t>
  </si>
  <si>
    <t>85D3FE982698FF0863F8DC24975357B5</t>
  </si>
  <si>
    <t>8765BA8C285D49E5CDAFF8DFA6563614</t>
  </si>
  <si>
    <t>3115049F957E2AE50BEC271B108E6D83</t>
  </si>
  <si>
    <t>5167.59</t>
  </si>
  <si>
    <t>72F339CBCD8F27F87BACF27094BD80F7</t>
  </si>
  <si>
    <t>6200</t>
  </si>
  <si>
    <t>BDF5086BF8FF522CD404B4C5ECEC20C0</t>
  </si>
  <si>
    <t>928975D2B8E4AA7B0C7192E073E53C41</t>
  </si>
  <si>
    <t>6200.31</t>
  </si>
  <si>
    <t>A0AC4E283DEEF2DA6DC7D753DC7C9F8D</t>
  </si>
  <si>
    <t>DF3CB59D1EF3B89DE02BC9A950C34A17</t>
  </si>
  <si>
    <t>7728EDBA97DBE1EDF3BA0C29DC583D61</t>
  </si>
  <si>
    <t>2CBD3D6CD3E10D610DE4791175C0B756</t>
  </si>
  <si>
    <t>6CD5FB8628D936E9CDBE53A4116D454A</t>
  </si>
  <si>
    <t>E94194C54AB0AAF53D6B6D816044CAF0</t>
  </si>
  <si>
    <t>7440.29</t>
  </si>
  <si>
    <t>CE144062DE148E26655C4403996D471A</t>
  </si>
  <si>
    <t>C204DA0D20A8C23D3F2CC79E984EDC2E</t>
  </si>
  <si>
    <t>0.65</t>
  </si>
  <si>
    <t>70AC2E33AACEA2AEE13FB79393528875</t>
  </si>
  <si>
    <t>E9148E795052791F02CDC41B4C21428D</t>
  </si>
  <si>
    <t>E2276621F10452342EED62852FFEB4E2</t>
  </si>
  <si>
    <t>79515091051A7A37FD7C623424CBEA5C</t>
  </si>
  <si>
    <t>0.3</t>
  </si>
  <si>
    <t>D586B22F257E009341DCA6F4A657DBCB</t>
  </si>
  <si>
    <t>D89E24B73FB9A00EA95EA507486A529F</t>
  </si>
  <si>
    <t>975E5434F05CB069236A93F63CB07BB1</t>
  </si>
  <si>
    <t>D131752233F895C114F070C629345D0B</t>
  </si>
  <si>
    <t>11A07418B6D6AF3772924D0C20B1132E</t>
  </si>
  <si>
    <t>FDD4ED9602DA777EBFB4BDACD0183A25</t>
  </si>
  <si>
    <t>08ACC3965B6E12F778E7CCA5332AF2E6</t>
  </si>
  <si>
    <t>1A8AF3DDDF65D621222CB247D346B387</t>
  </si>
  <si>
    <t>5EB38D2D2B4168067A20A015C7FE541E</t>
  </si>
  <si>
    <t>0.22</t>
  </si>
  <si>
    <t>51300D268068ED5981F68E2C3F569070</t>
  </si>
  <si>
    <t>2D48EDDCBF75A8C8D4D062C5392A71A6</t>
  </si>
  <si>
    <t>F0E8AF24F1C78C5F51FAFDF36FE8179C</t>
  </si>
  <si>
    <t>7C51DCE79E71B964916BE34755546A86</t>
  </si>
  <si>
    <t>DB2E7AFE438F1F6C0135F34E1A9C88D5</t>
  </si>
  <si>
    <t>BE545DB0902F9F44885F464E2EB89F7E</t>
  </si>
  <si>
    <t>103E0925CDD9F196C60DC88616185FAB</t>
  </si>
  <si>
    <t>170BC78013E8EF4C8A2C4BA9100E070E</t>
  </si>
  <si>
    <t>E570BEB10B86343E54A08BC2328A8C02</t>
  </si>
  <si>
    <t>5167.18</t>
  </si>
  <si>
    <t>3F6CDF7F35BD641C399DBEEBEF767ECC</t>
  </si>
  <si>
    <t>398DACE10D9011498521D764C1B6203F</t>
  </si>
  <si>
    <t>4210C2BC8F9DC6392E017EB0933CF8CD</t>
  </si>
  <si>
    <t>E0B3E5137B3DA4AEE11D260B4D06EF89</t>
  </si>
  <si>
    <t>FF36D012F374DDB2F6B2BBE7828324C3</t>
  </si>
  <si>
    <t>C664DF1003A37B5E9500DF0197576533</t>
  </si>
  <si>
    <t>D0ED227F38BBBA30EF43CC6A787C9F13</t>
  </si>
  <si>
    <t>4445A1EB38F2E0F44605C60C8E4E0794</t>
  </si>
  <si>
    <t>F4C5457E0A8D4D0DBEB11FC3C62DD96C</t>
  </si>
  <si>
    <t>555E5DBE672AB40AD701B85027E45248</t>
  </si>
  <si>
    <t>1C7703350C5E6D3B2FB6D7585147DD37</t>
  </si>
  <si>
    <t>223F7B9D3C1B8F71CD5894E7D793D40D</t>
  </si>
  <si>
    <t>93F0EBD8471C7F4D9557194E95A6B1D7</t>
  </si>
  <si>
    <t>6424C96644D01F61398A512A7C53CE96</t>
  </si>
  <si>
    <t>5CCEAC85E1026FBB80E982F2346DA846</t>
  </si>
  <si>
    <t>850B12A0D306D06E7B7AB0E92035649C</t>
  </si>
  <si>
    <t>3EAC3584B74147CD8568D1E95692CD40</t>
  </si>
  <si>
    <t>9FE051E9F0541EBAC3D4D02CF6D8A19C</t>
  </si>
  <si>
    <t>2906C9703A11F5DB471CF3E8C53E6656</t>
  </si>
  <si>
    <t>5DFA8BA8B7348AB945E3D007BE675803</t>
  </si>
  <si>
    <t>11940CEE830C53E1CC55A2F606BF280F</t>
  </si>
  <si>
    <t>C2DAD92E579029115D5C234EBB6FCE9F</t>
  </si>
  <si>
    <t>8996401586380D2F2D0721B6F713F56B</t>
  </si>
  <si>
    <t>77C49B5D1704AB7214EA40EDF2B75B0A</t>
  </si>
  <si>
    <t>3D3FD4F60979A22D9969CB3D1ED6E65D</t>
  </si>
  <si>
    <t>0D5C180D07462C42FCD106E923E49E6F</t>
  </si>
  <si>
    <t>E7CF8FF78C10201CEAD2045B1B64392E</t>
  </si>
  <si>
    <t>796BF6403C6E298293413DBBB8715042</t>
  </si>
  <si>
    <t>0104B2E282091D882A83226B8391FE91</t>
  </si>
  <si>
    <t>8678.47</t>
  </si>
  <si>
    <t>50FDEBC788C6EB52A12C9BBEAB29714B</t>
  </si>
  <si>
    <t>0.07</t>
  </si>
  <si>
    <t>5881E3F3111E0010663797C6989C7F92</t>
  </si>
  <si>
    <t>835F18F07F3094FC1E4247CD90E78AAB</t>
  </si>
  <si>
    <t>D5F564C90162800497C6472D14A6073C</t>
  </si>
  <si>
    <t>2C19DCCD82C6742A2A03F936A5160A56</t>
  </si>
  <si>
    <t>9A29FB58BAAAA075F643ED506FBCC622</t>
  </si>
  <si>
    <t>2A724BE4BF116F875EC8EE7B745D9B35</t>
  </si>
  <si>
    <t>D36F499DFFD899275080A47BC367F56E</t>
  </si>
  <si>
    <t>16691.19</t>
  </si>
  <si>
    <t>1EE5EBFE9018DCFFCD1C89E98CC7D94C</t>
  </si>
  <si>
    <t>0.25</t>
  </si>
  <si>
    <t>407E340CF4248B3637E35E96DD2810E1</t>
  </si>
  <si>
    <t>5E627C402D8FCBE7B64364BC55F11A90</t>
  </si>
  <si>
    <t>7987.28</t>
  </si>
  <si>
    <t>F82A81730558673ECC120C537A069AAA</t>
  </si>
  <si>
    <t>6617.64</t>
  </si>
  <si>
    <t>8ECB773AF8B147ABB38EB13D7A287262</t>
  </si>
  <si>
    <t>6684.27</t>
  </si>
  <si>
    <t>A76C8FE51B9B3E2522EA9D75EEB1137C</t>
  </si>
  <si>
    <t>642B67AEDF217C181C4A27F95F219603</t>
  </si>
  <si>
    <t>AEAB0225BF0F80D03F8635D6A18BFFE9</t>
  </si>
  <si>
    <t>13763.09</t>
  </si>
  <si>
    <t>1F189A96465BA60DE7A071058AE20050</t>
  </si>
  <si>
    <t>0B2804680C35DBC0F79E487BB00D7B2E</t>
  </si>
  <si>
    <t>4429.66</t>
  </si>
  <si>
    <t>F4BF92FF2564945D5538F9A09459F988</t>
  </si>
  <si>
    <t>B4BBE32877F6117C282EDAC9B4D5BB89</t>
  </si>
  <si>
    <t>91599.06</t>
  </si>
  <si>
    <t>5CB78CA11A283A74231219C8F1BF6F1A</t>
  </si>
  <si>
    <t>63B583D29E179E9214AD58E273B655D1</t>
  </si>
  <si>
    <t>00FA7B5F07546EE95A7CF8A2E7527846</t>
  </si>
  <si>
    <t>111551</t>
  </si>
  <si>
    <t>28DCA57129AFD40F31FE99B40302FDB9</t>
  </si>
  <si>
    <t>11.68</t>
  </si>
  <si>
    <t>3399A8441B0F6FBB4273F1DC4E5CFCC8</t>
  </si>
  <si>
    <t>8296.2</t>
  </si>
  <si>
    <t>54C4538E8C7A461B61CA8A4700CA6A67</t>
  </si>
  <si>
    <t>64827.18</t>
  </si>
  <si>
    <t>D5537A2E9FF386CE62FA72CD8DA3ABE5</t>
  </si>
  <si>
    <t>9984.38</t>
  </si>
  <si>
    <t>184CB3C01549AF5C7039C7D4ABDA9550</t>
  </si>
  <si>
    <t>6682.34</t>
  </si>
  <si>
    <t>FEFEB21E2DBDDDADC86ADB029F5F6A08</t>
  </si>
  <si>
    <t>130A38ADE856211A8E98FDAF11504F33</t>
  </si>
  <si>
    <t>7717.63</t>
  </si>
  <si>
    <t>4AF4E87FE71A29CD8D106610CE00F7A6</t>
  </si>
  <si>
    <t>16 AGUINALDO   30 VACACIONES   33 INDEMNIZAC 1136 ISR</t>
  </si>
  <si>
    <t>96488.91</t>
  </si>
  <si>
    <t>1590FBB444E604C371ACD611031A81FB</t>
  </si>
  <si>
    <t>342DD68ED9C45106FEEE3EF04D1E5BFB</t>
  </si>
  <si>
    <t>144FD510C93F0B222CB7FBE10E41F105</t>
  </si>
  <si>
    <t>6721.65</t>
  </si>
  <si>
    <t>E13CECFD585AB8E20F5CCEEE8047B470</t>
  </si>
  <si>
    <t>36183.82</t>
  </si>
  <si>
    <t>2E4141348BD594D9CD24C93127A51781</t>
  </si>
  <si>
    <t>8639.87</t>
  </si>
  <si>
    <t>CE650E51B3FAA340121D0E6F39D7DEB0</t>
  </si>
  <si>
    <t>8994.77</t>
  </si>
  <si>
    <t>E34FE88CEA9AD892FFC15FE1093B61C7</t>
  </si>
  <si>
    <t>10513.5</t>
  </si>
  <si>
    <t>57559B4F239D52D679D208FA5C0A182B</t>
  </si>
  <si>
    <t>0B997146ECA646054FDF4F48C56578AD</t>
  </si>
  <si>
    <t>75268.93</t>
  </si>
  <si>
    <t>42E3AE75495899924FFEF07F84D7E0D9</t>
  </si>
  <si>
    <t>6722.42</t>
  </si>
  <si>
    <t>F2A1B68B98BCED98A3F4D6263F6C042E</t>
  </si>
  <si>
    <t>6884.89</t>
  </si>
  <si>
    <t>6EDE80D9B68528D42CB298D081583CB9</t>
  </si>
  <si>
    <t>2618.28</t>
  </si>
  <si>
    <t>98B9941AD4FD983F28F6EB70E786DE40</t>
  </si>
  <si>
    <t>8741.76</t>
  </si>
  <si>
    <t>0BDB6F2C9D8AF2258E4FDF7FCE2385ED</t>
  </si>
  <si>
    <t>3209.3</t>
  </si>
  <si>
    <t>06D143F31ACCFB0010B23C2F8A430C59</t>
  </si>
  <si>
    <t>7F892EBE75A47A520695ED7FE1DBF62F</t>
  </si>
  <si>
    <t>41EA29C19086EC6ED041C9A8663C45FF</t>
  </si>
  <si>
    <t>9171.02</t>
  </si>
  <si>
    <t>2B27B5E8605AEE1B91F85D59DF7FFAAD</t>
  </si>
  <si>
    <t>2D404568420309D818AD90A8973774E9</t>
  </si>
  <si>
    <t>8323.19</t>
  </si>
  <si>
    <t>E1F33C090648BF9E1D0940E1A0B97F0C</t>
  </si>
  <si>
    <t>159286.75</t>
  </si>
  <si>
    <t>B44F585C0052B2EB62109AD1F2587ED6</t>
  </si>
  <si>
    <t>0DF0655737A02CFF1F7594291A19787A</t>
  </si>
  <si>
    <t>36201.91</t>
  </si>
  <si>
    <t>2F17411A882BFF4C7DE2045F76EB3110</t>
  </si>
  <si>
    <t>4634D62360FE37253997612D70361854</t>
  </si>
  <si>
    <t>59C5E1705506D053B153226AFD9AFC09</t>
  </si>
  <si>
    <t>5077.97</t>
  </si>
  <si>
    <t>71F2F644C8C0E851A2C84D11B7D39326</t>
  </si>
  <si>
    <t>69D1E89BBA1B4A3E8B76E123E0B42397</t>
  </si>
  <si>
    <t>39D8DAE00B478E692BB74C9B61B922BB</t>
  </si>
  <si>
    <t>4971.87</t>
  </si>
  <si>
    <t>AFEAC23CF0E56A9E7E82A45C0D15E18E</t>
  </si>
  <si>
    <t>5645.73</t>
  </si>
  <si>
    <t>7430C97508BEE8760EE91B7281F139E0</t>
  </si>
  <si>
    <t>0.48</t>
  </si>
  <si>
    <t>E9969F7D8DD0C0D17437D63F61A688A1</t>
  </si>
  <si>
    <t>897FF855DE1C71C8209ED3F73B3B1DF2</t>
  </si>
  <si>
    <t>6170.22</t>
  </si>
  <si>
    <t>A742CC60A85E15FDAE17C336BBBB7875</t>
  </si>
  <si>
    <t>AE5A980C3E241838BCCC94C9CA10070D</t>
  </si>
  <si>
    <t>5798.89</t>
  </si>
  <si>
    <t>8E7DA6263C63010E6B52C52F31E5D5DA</t>
  </si>
  <si>
    <t>DD17652C51F47582E1FB0253BD4B5544</t>
  </si>
  <si>
    <t>F2D5D4265A51CD85208F08BDADA22DCC</t>
  </si>
  <si>
    <t>7473.46</t>
  </si>
  <si>
    <t>8CA9D887A83033B73B37DCC27507BC63</t>
  </si>
  <si>
    <t>7798.38</t>
  </si>
  <si>
    <t>A6C2CDA186936129AFDFBFDD418827EC</t>
  </si>
  <si>
    <t>10937.98</t>
  </si>
  <si>
    <t>444E46D2F202476C010B9EA60D0EBEDE</t>
  </si>
  <si>
    <t>11577.06</t>
  </si>
  <si>
    <t>4E0679871B10FEFF55FD55333F4ED45B</t>
  </si>
  <si>
    <t>9370</t>
  </si>
  <si>
    <t>24280A29A5ED255069B7B0BDDE2885F9</t>
  </si>
  <si>
    <t>9619.29</t>
  </si>
  <si>
    <t>976A29150B8615CC15800547C008FCD6</t>
  </si>
  <si>
    <t>677151B530DE23C56EB42DF663E3B0EB</t>
  </si>
  <si>
    <t>D8225674012002F6E2B552BD74DDACB8</t>
  </si>
  <si>
    <t>7440.15</t>
  </si>
  <si>
    <t>AACADB184A3AD52815835F3C9B25DD05</t>
  </si>
  <si>
    <t>1EB99524E7F739364D3B35B831B14B67</t>
  </si>
  <si>
    <t>8C81A814423B01F5F24DCE9B737EC92A</t>
  </si>
  <si>
    <t>A447EAACE9D4619A71A85D694EDE2FC5</t>
  </si>
  <si>
    <t>00DD6200983C2AEEDB7393FA0B9315FF</t>
  </si>
  <si>
    <t>12812E9A1909AA5C76447C72EB416502</t>
  </si>
  <si>
    <t>7EF3367BA69F04CB8403C1A80FFEA9E6</t>
  </si>
  <si>
    <t>C0FAFAE5C7622A174D0F92D4280B6312</t>
  </si>
  <si>
    <t>47869EBB1A377C03339E5353E38AE255</t>
  </si>
  <si>
    <t>E926833E90797C905BA0902DAB9F20DF</t>
  </si>
  <si>
    <t>649EF75CFB10D095B125017B63C2F147</t>
  </si>
  <si>
    <t>927FF940A576D647F24E387F3CCB3B03</t>
  </si>
  <si>
    <t>E5AE95DC1991A3629958A3F4CFEA830C</t>
  </si>
  <si>
    <t>0.36</t>
  </si>
  <si>
    <t>E8EC7B552A498EC1B8BC2E131238E49F</t>
  </si>
  <si>
    <t>7B6BD4CF943ABDFC525183C3550E9EED</t>
  </si>
  <si>
    <t>46F35C9F7B64CE964B0C174372486968</t>
  </si>
  <si>
    <t>B284C8D5B8E0869F33A91834981475A3</t>
  </si>
  <si>
    <t>DDE4D98E1434AE6FD756D6B771FE7AA0</t>
  </si>
  <si>
    <t>D369EBAD4888D11EC71BDB8409B9D973</t>
  </si>
  <si>
    <t>B811AB4029664AA430494C956A84094B</t>
  </si>
  <si>
    <t>7351587EC6269306C7FACB15460F828F</t>
  </si>
  <si>
    <t>240F51A16FB8540EC9EE9CA70EEC75B6</t>
  </si>
  <si>
    <t>55938A18A078F4737F5633150C588562</t>
  </si>
  <si>
    <t>A9D3D4A1847CD1DFF5D38A15BBC68FEB</t>
  </si>
  <si>
    <t>D95FFD691C8A62E79456B140FC428E42</t>
  </si>
  <si>
    <t>5602586929ABB0BDA34EB2B21732C059</t>
  </si>
  <si>
    <t>8009081161A75E53D4B4B3F75A80033F</t>
  </si>
  <si>
    <t>398178A37B3E7859CA9412F11E2646BF</t>
  </si>
  <si>
    <t>C0BDBF68D076A25C86A34129096090C0</t>
  </si>
  <si>
    <t>22B30BE0EA59EA11E03E4AB0BF38EE6B</t>
  </si>
  <si>
    <t>C6D56289738B14C94C12B9810AF0DCB0</t>
  </si>
  <si>
    <t>71953072780BE83AFBB5C76C08788BF1</t>
  </si>
  <si>
    <t>603A9BAF24132B0846BEE1828204A004</t>
  </si>
  <si>
    <t>5CD0A979023029E3A6ECF27ED59DF9DE</t>
  </si>
  <si>
    <t>4F63C12DAB230B69FC7C97940761B984</t>
  </si>
  <si>
    <t>E944AF24D016817A0369C624FD9BDE9C</t>
  </si>
  <si>
    <t>D7E23F0373CC7FC2A229BEA9D3E68DCF</t>
  </si>
  <si>
    <t>D175418CE431C90BF4E370EB038A055A</t>
  </si>
  <si>
    <t>731DAC0753B43A237D3ED14B767748B5</t>
  </si>
  <si>
    <t>8DDB5A8F4FF1CD379DB57E26E9EC1846</t>
  </si>
  <si>
    <t>677029A0FDB85987587C2F8C97A0A3EE</t>
  </si>
  <si>
    <t>16 AGUINALDO   32 DEVOLUCION</t>
  </si>
  <si>
    <t>F27DDBB99F3A53FC313113A38E1B0245</t>
  </si>
  <si>
    <t>91629E6AE95CE3E8CB6E0E1C59B704CE</t>
  </si>
  <si>
    <t>B28B7494289E89A79243B24BE113FD72</t>
  </si>
  <si>
    <t>465717B0476FC62C535CF53A20E9F6E3</t>
  </si>
  <si>
    <t>7F241DEFB32CA01272A92A1B3CCB75B7</t>
  </si>
  <si>
    <t>15FB557A3C2175EC55488C1AFCDE4363</t>
  </si>
  <si>
    <t>711FDA69E65041D9F80C8C515DF07A00</t>
  </si>
  <si>
    <t>09B1AAC62F580D9BB995CE322B382B83</t>
  </si>
  <si>
    <t>541F5516086B3BEF31909663FEACFF7A</t>
  </si>
  <si>
    <t>0BE2CCECC52A20F2734023C04D91B5D9</t>
  </si>
  <si>
    <t>75DAFB2BE408D5A389F17F1EAF5B6ED2</t>
  </si>
  <si>
    <t>0A6A5134DE346638724C26AC592684EB</t>
  </si>
  <si>
    <t>29737B4BEB28B0D769833661EC9E0DCA</t>
  </si>
  <si>
    <t>0.85</t>
  </si>
  <si>
    <t>394713F15B9159E411D9B9BF742A2470</t>
  </si>
  <si>
    <t>0.37</t>
  </si>
  <si>
    <t>7F5C0010EFDFD27BD0306D6C56D89A3F</t>
  </si>
  <si>
    <t>B13E979D881833EA8E11B161F8E0EE0D</t>
  </si>
  <si>
    <t>43515</t>
  </si>
  <si>
    <t>4D7520E24344A2DE4106DD6E3195052B</t>
  </si>
  <si>
    <t>0.16</t>
  </si>
  <si>
    <t>99DB6D7E1610FFBA506AC79DD8F18B2A</t>
  </si>
  <si>
    <t>32512.08</t>
  </si>
  <si>
    <t>A1B16671B1D929D3D0B8C933FC552981</t>
  </si>
  <si>
    <t>10666.26</t>
  </si>
  <si>
    <t>72FAA97B1B8D8DFA42EDA6C68FCFDEE3</t>
  </si>
  <si>
    <t>143003.91</t>
  </si>
  <si>
    <t>E1BB826A73EFB8A4FA8418349D482334</t>
  </si>
  <si>
    <t>9503CB944C9D4A0E356D760652C655B1</t>
  </si>
  <si>
    <t>14573.97</t>
  </si>
  <si>
    <t>EC1E6D38D7F566C31190975F77607FF7</t>
  </si>
  <si>
    <t>3DA939B32EA8CDB0BDFB2BD584698FE5</t>
  </si>
  <si>
    <t>10409.25</t>
  </si>
  <si>
    <t>445DA652915DBFEFAD17F670B8A3BD8F</t>
  </si>
  <si>
    <t>467E72C1E4BAA89AE1D61457D25104D3</t>
  </si>
  <si>
    <t>5070.27</t>
  </si>
  <si>
    <t>F094EF85854CB0D0FCE3A6CE68DED315</t>
  </si>
  <si>
    <t>27 FONDO DE A   32 DEVOLUCION   40 AYUDA ESCO   41 AYUDA DE T   43 PREVISION   46 ZONA VIDA   47 PRODUCTIVI   48 AYUDA PARA   49 DESPENSA Q   49 VALES DESP</t>
  </si>
  <si>
    <t>6569.28</t>
  </si>
  <si>
    <t>593BE849EF6109833EAA67AFE7295A0E</t>
  </si>
  <si>
    <t>27 FONDO DE A   40 AYUDA ESCO   41 AYUDA DE T   43 PREVISION   46 ZONA VIDA   47 PRODUCTIVI   48 AYUDA PARA   49 DESPENSA Q   49 VALES DESP</t>
  </si>
  <si>
    <t>6568.93</t>
  </si>
  <si>
    <t>A8F23D9E66EE1D99D7B9C4DF2798B018</t>
  </si>
  <si>
    <t>8263.07</t>
  </si>
  <si>
    <t>8D29C6A0EF6B0DFC99A0330E5E12D41C</t>
  </si>
  <si>
    <t>6551.15</t>
  </si>
  <si>
    <t>22BFBF03A5E29C51813B18640C199458</t>
  </si>
  <si>
    <t>3CCC5FAE472F8F26F23B4EA9265184E2</t>
  </si>
  <si>
    <t>6B8D79945C3BCC02415E3892B90D88AD</t>
  </si>
  <si>
    <t>4A975C14680011344E9F1A1737902125</t>
  </si>
  <si>
    <t>6759325C6514548CD1F34CD34B33CD62</t>
  </si>
  <si>
    <t>79087501A6B5B4BC18E38E490EA7FE80</t>
  </si>
  <si>
    <t>AEFA1DD54174A7F1F0E035C312F7DE0B</t>
  </si>
  <si>
    <t>EDB54131FFB30D60ED1E20C3CE5A6C4C</t>
  </si>
  <si>
    <t>AF329BC265F1FBC9B869996C810FE6DD</t>
  </si>
  <si>
    <t>8711.63</t>
  </si>
  <si>
    <t>5B1A0FFF557477FE2AA2BCBB9F693D44</t>
  </si>
  <si>
    <t>9215.97</t>
  </si>
  <si>
    <t>76CA693B51EB67DACE3FA337E186FF52</t>
  </si>
  <si>
    <t>08310B3298117DD955CC43B852A9188A</t>
  </si>
  <si>
    <t>10828.66</t>
  </si>
  <si>
    <t>0159B3202E2EFAD2BAA15ECF92E93E8D</t>
  </si>
  <si>
    <t>68C7ED656AFF124ED6AFE2E6C5DE4D0E</t>
  </si>
  <si>
    <t>9183.63</t>
  </si>
  <si>
    <t>95B87A8D7F7C3F6BA403A0B2F222975C</t>
  </si>
  <si>
    <t>4F2ECFD819BE3B10FF597D9739B957D9</t>
  </si>
  <si>
    <t>36798E61F37AFFB70D9CEFFF2563A2F1</t>
  </si>
  <si>
    <t>8831.78</t>
  </si>
  <si>
    <t>A0C80AD58419DB48FF092D56B7277530</t>
  </si>
  <si>
    <t>656E846FD81F4F9F33861FB54FBAB7AB</t>
  </si>
  <si>
    <t>7732.06</t>
  </si>
  <si>
    <t>FA3384B0E8F1B1A1D191E82FB12091D2</t>
  </si>
  <si>
    <t>43482.83</t>
  </si>
  <si>
    <t>91FC9BA333B36BF6C319FA353060476C</t>
  </si>
  <si>
    <t>0.29</t>
  </si>
  <si>
    <t>F6DD11F0EB9C334CB5C1B80D2ADD9E76</t>
  </si>
  <si>
    <t>9984.32</t>
  </si>
  <si>
    <t>D6DB423AC077F45C9571CF7E560179A2</t>
  </si>
  <si>
    <t>7D1E42F533B25C06B58CF5A2548BDEC9</t>
  </si>
  <si>
    <t>14600.58</t>
  </si>
  <si>
    <t>65FC413201EA2D02D4A42A91E09B713E</t>
  </si>
  <si>
    <t>F82605D8241FD37A1C11045EA2A816AE</t>
  </si>
  <si>
    <t>1B575E6CE3C4A28F65DC32E6979C42DE</t>
  </si>
  <si>
    <t>B0EE57706021A496C6EFA7E6421A45A5</t>
  </si>
  <si>
    <t>96897.13</t>
  </si>
  <si>
    <t>B093765286C7FB28EB683330823030C0</t>
  </si>
  <si>
    <t>9593.59</t>
  </si>
  <si>
    <t>170230379E629F86638A13A98DBF21B5</t>
  </si>
  <si>
    <t>8081.22</t>
  </si>
  <si>
    <t>4FC5435C6AA38FC6F2C52F00935DCA90</t>
  </si>
  <si>
    <t>32659.8</t>
  </si>
  <si>
    <t>DF1F407ADA190327D0DF962D6D3B0CB6</t>
  </si>
  <si>
    <t>17664.97</t>
  </si>
  <si>
    <t>31DFD12B5566BD70FE4234BAC8A2C3F3</t>
  </si>
  <si>
    <t>124705.67</t>
  </si>
  <si>
    <t>6154261118384D6F3F42957E12C2DAFD</t>
  </si>
  <si>
    <t>7984.92</t>
  </si>
  <si>
    <t>A8D04520A40F86ECB64A34C35DEFF839</t>
  </si>
  <si>
    <t>10828.06</t>
  </si>
  <si>
    <t>8DC75D562A7E6B66A3971ED7A63C0CED</t>
  </si>
  <si>
    <t>57316.98</t>
  </si>
  <si>
    <t>A7B7D7C0FB3189FA809C62587405D8B0</t>
  </si>
  <si>
    <t>5E770272C0D10B76E5F15AA04EAD2E8A</t>
  </si>
  <si>
    <t>11273.77</t>
  </si>
  <si>
    <t>E954F238C423C0851C09749D6748609C</t>
  </si>
  <si>
    <t>13416.27</t>
  </si>
  <si>
    <t>D9578F36D65E02902F8B5EB8A8AA3618</t>
  </si>
  <si>
    <t>2407.25</t>
  </si>
  <si>
    <t>72B7C56618A8C18B752E4D75260EC76D</t>
  </si>
  <si>
    <t>B826FD25D93F0FE6EA02D8F1D6F30A72</t>
  </si>
  <si>
    <t>5432.74</t>
  </si>
  <si>
    <t>2094B8D38018FF39D9336FB0FAAD1C63</t>
  </si>
  <si>
    <t>15313.64</t>
  </si>
  <si>
    <t>B472EB58B9A5B0235AD7EEA2A9510245</t>
  </si>
  <si>
    <t>6376.82</t>
  </si>
  <si>
    <t>4EC48F52C53E6137A399B3ACD490AC76</t>
  </si>
  <si>
    <t>2ED6B08E485BEAE164D8947734A651B5</t>
  </si>
  <si>
    <t>7984136E824F0AB32E2580F8867535EB</t>
  </si>
  <si>
    <t>FB728B2CB3DB184FB17AC395C4FFE81C</t>
  </si>
  <si>
    <t>13709.24</t>
  </si>
  <si>
    <t>E452381142989CAF3954B9ADF72A9051</t>
  </si>
  <si>
    <t>4C52898A6A7B5283D24914FAD0437655</t>
  </si>
  <si>
    <t>4519.12</t>
  </si>
  <si>
    <t>5B96A1465E38323AD7CF3FE42183720A</t>
  </si>
  <si>
    <t>11831.62</t>
  </si>
  <si>
    <t>D2EEC61E3614980D6E87D96AF7CA52C4</t>
  </si>
  <si>
    <t>925C7A5557DFA9AD3BC3F6E44D344DD1</t>
  </si>
  <si>
    <t>31B705C15090CAF8BA14E1C799CAC1B5</t>
  </si>
  <si>
    <t>F87E56A99DF09572604F16F6247B9C03</t>
  </si>
  <si>
    <t>9488.73</t>
  </si>
  <si>
    <t>5223153271A47EC7A76569E09B1608EB</t>
  </si>
  <si>
    <t>BF34962B8714AA42B91A95F619D6A992</t>
  </si>
  <si>
    <t>F9FE12EC355BDC5692316635FFC698A8</t>
  </si>
  <si>
    <t>4C88A9C56640768A1906D16972E111F1</t>
  </si>
  <si>
    <t>AACB6DCE17C6AEAE7F6CDA5BB3C55884</t>
  </si>
  <si>
    <t>E8DFCDF992AEA34BE33D5328AF99CAC9</t>
  </si>
  <si>
    <t>6139.95</t>
  </si>
  <si>
    <t>D0272DA94ACC7D6AF0B2A60F843CB29A</t>
  </si>
  <si>
    <t>4029.57</t>
  </si>
  <si>
    <t>66A801CCDD6B9E57E082FF661AA0CCDE</t>
  </si>
  <si>
    <t>3924.27</t>
  </si>
  <si>
    <t>9135580C4ABEA5927A24D63FFADB7802</t>
  </si>
  <si>
    <t>29795.92</t>
  </si>
  <si>
    <t>ECAE5156430D3D8540A203BA5E85C02B</t>
  </si>
  <si>
    <t>17349.23</t>
  </si>
  <si>
    <t>489C2A8F3E6CBBA0358AF73A3EBAB517</t>
  </si>
  <si>
    <t>10005.7</t>
  </si>
  <si>
    <t>6D853FFDB8ABC0D28A7A67570DC14DC1</t>
  </si>
  <si>
    <t>16694.64</t>
  </si>
  <si>
    <t>0097DD0AD8DA6F303971FAAE07B62841</t>
  </si>
  <si>
    <t>13808.86</t>
  </si>
  <si>
    <t>98DA5E30723FB1CA2E40730057629266</t>
  </si>
  <si>
    <t>16747.55</t>
  </si>
  <si>
    <t>743F9575126D53FB372D3B6FBFAEC36E</t>
  </si>
  <si>
    <t>8B9529AE038C5C48D0448D188A4D2342</t>
  </si>
  <si>
    <t>468875BD28CB7DD118D8B46D5FBFED53</t>
  </si>
  <si>
    <t>7673B72265EBC4D2ABF636BC6EE10A0A</t>
  </si>
  <si>
    <t>C1B5994026A1940E8A3E403E424C8221</t>
  </si>
  <si>
    <t>ED0C937F5B9634E1A94752C2AE275D63</t>
  </si>
  <si>
    <t>14447653DD3EA1F317103D34DF885A8B</t>
  </si>
  <si>
    <t>2132970EE1D83760918804A9F8D831E3</t>
  </si>
  <si>
    <t>AF6D4C74226E362C8451B45A3CBB0996</t>
  </si>
  <si>
    <t>B7B382AA233C25C2CE4DCA90AC41B9C0</t>
  </si>
  <si>
    <t>B293B50ADB788F5A679CE340F6BF2849</t>
  </si>
  <si>
    <t>465021DD577488B329C15CE001BA1655</t>
  </si>
  <si>
    <t>FC9EEB6ACAEC32C6340B9B9774F905EB</t>
  </si>
  <si>
    <t>035713CC8CF1140A57D0D5C607606F06</t>
  </si>
  <si>
    <t>136B4D9015ABD51CE328AD704F94C837</t>
  </si>
  <si>
    <t>C61FD2EAC98B7A546DF5AAF1FB0D25D0</t>
  </si>
  <si>
    <t>BD1E39EF8B55748DEBF2217FD6DDF2B4</t>
  </si>
  <si>
    <t>FC93947B2CA6D89F40AABCF2B0559C69</t>
  </si>
  <si>
    <t>6EE6AC25F19C0B1EF1587BE447B6613A</t>
  </si>
  <si>
    <t>66A750A8D41765EA164D73B97AB84028</t>
  </si>
  <si>
    <t>E2E114376EEF60AB7F457CB81B83337B</t>
  </si>
  <si>
    <t>C92E5EC650070EAF841E906810FF4521</t>
  </si>
  <si>
    <t>33001C23E64F52CD707986F4A10B8B90</t>
  </si>
  <si>
    <t>597C5486161F5102572125E9256E377B</t>
  </si>
  <si>
    <t>9E96BD778EFB5E0B0171A39865879CD7</t>
  </si>
  <si>
    <t>37727DC2CD717C149C56877AC58C1374</t>
  </si>
  <si>
    <t>0D1D9E20B7742B9F2507992B5CD8C1DD</t>
  </si>
  <si>
    <t>0.24</t>
  </si>
  <si>
    <t>7F0E14B7D85BA28576F00CFB03377E09</t>
  </si>
  <si>
    <t>6AD11CEB87FD0A313E3DCF55A5A404A3</t>
  </si>
  <si>
    <t>4D5411D44774EDF210330A9BF8D820A2</t>
  </si>
  <si>
    <t>D1DCA3D3AF044571BA1FA569EAF2A263</t>
  </si>
  <si>
    <t>21BC2421CF5FDD601DE74F3A489B8D9A</t>
  </si>
  <si>
    <t>55DEE1FA79DC2FBDE969FF598CF28E8C</t>
  </si>
  <si>
    <t>95F47F61F5F7945237E32A40E0954FD8</t>
  </si>
  <si>
    <t>9E8113038610871960E18C82EB004AA3</t>
  </si>
  <si>
    <t>DCB02EA5B61D5C01F69AF45753EFAF5A</t>
  </si>
  <si>
    <t>EB446ADCD374BCE2C450F1C742F7BBE7</t>
  </si>
  <si>
    <t>CCD7F90E6439462A60E0A54700D48C2F</t>
  </si>
  <si>
    <t>E6AC1BAABC948CFC0AF772088EBB97E9</t>
  </si>
  <si>
    <t>57E2B035408F1F7CAED47997C248255C</t>
  </si>
  <si>
    <t>00E11C7A1D60F6802A6F52DFAD836811</t>
  </si>
  <si>
    <t>26C68669C0B2879D5D148F0F6A3AE762</t>
  </si>
  <si>
    <t>50F940FB52773898B64445B5EE0AE9B3</t>
  </si>
  <si>
    <t>D0B78645811BE22E23A92549B0E604F1</t>
  </si>
  <si>
    <t>59B14671472A4CE8EBEF95D8F79C7814</t>
  </si>
  <si>
    <t>8D6CD3A53BB100FCDF7111E881F7DC9A</t>
  </si>
  <si>
    <t>86D01F76CF3F625D6EE18E0850E32E01</t>
  </si>
  <si>
    <t>945C3B74F6B99846A3075484DDC6BF1D</t>
  </si>
  <si>
    <t>7F68D2852F54BC20FBC08C2D23719AFA</t>
  </si>
  <si>
    <t>22476.23</t>
  </si>
  <si>
    <t>1232521A5A5C5943EFC19B787DA87590</t>
  </si>
  <si>
    <t>40194.96</t>
  </si>
  <si>
    <t>DBBE4362626C31424BF7A157F9E16AD5</t>
  </si>
  <si>
    <t>0F0F3D1ADD093B73B02B7EB72C8B1B1A</t>
  </si>
  <si>
    <t>C87D27EF95A8D08E16F4C0C5C588FB8E</t>
  </si>
  <si>
    <t>25603.29</t>
  </si>
  <si>
    <t>9A4CFE02362F4D3C5CB42AFCE44B9F83</t>
  </si>
  <si>
    <t>06BB9761C6F8584FA11A2FBFFC5B9105</t>
  </si>
  <si>
    <t>6A81AF1476E794BC7BBB8EC95ECD4106</t>
  </si>
  <si>
    <t>13250.16</t>
  </si>
  <si>
    <t>34E5E4231122C621D59012E498B2926F</t>
  </si>
  <si>
    <t>3E6B0D507A3391A3D7B61C79A5D2EBC6</t>
  </si>
  <si>
    <t>16 AGUINALDO   30 VACACIONES   81 PAGO DE MA</t>
  </si>
  <si>
    <t>50914.4</t>
  </si>
  <si>
    <t>0B98E09F64317380F3450ED5B9172F07</t>
  </si>
  <si>
    <t>7A1470D7D949F5F23AA70A606DF6FA85</t>
  </si>
  <si>
    <t>9090.08</t>
  </si>
  <si>
    <t>1D70BA5D33D24468A3B99876C1A2DC7A</t>
  </si>
  <si>
    <t>5348E3263886D47C3AD0D55608AF50E5</t>
  </si>
  <si>
    <t>6550.69</t>
  </si>
  <si>
    <t>6A7910C4AABC5CFA4E0E24CB10AB38A0</t>
  </si>
  <si>
    <t>0BD58B1169CFCE75338E521156FE08BB</t>
  </si>
  <si>
    <t>8244.45</t>
  </si>
  <si>
    <t>74A8CD0ED5C0F3D345E4257BCE8FC62F</t>
  </si>
  <si>
    <t>BCF7361697CB158DA2BAC556813E355D</t>
  </si>
  <si>
    <t>0471A050EC4DCFD100E2EB5946ACF31D</t>
  </si>
  <si>
    <t>6988</t>
  </si>
  <si>
    <t>8A40D48FCEE8A6D478F32FE3F5FB6AB5</t>
  </si>
  <si>
    <t>5262.13</t>
  </si>
  <si>
    <t>46999D2514EF5EF2559F0CA337465730</t>
  </si>
  <si>
    <t>134CF96F1FFFE99F327A3DB1D51AB882</t>
  </si>
  <si>
    <t>808403964EEE71E184BCF43C7C90A3D3</t>
  </si>
  <si>
    <t>5124.36</t>
  </si>
  <si>
    <t>F1BD771B49A2AC71C8BC5B7446D97795</t>
  </si>
  <si>
    <t>5124.7</t>
  </si>
  <si>
    <t>C02D173E5203D14EADE61ED47B9EC96B</t>
  </si>
  <si>
    <t>31D7414E854F97C1661B2DF5690175E1</t>
  </si>
  <si>
    <t>DF9784FC6E8A44326E695EDF41FB41C4</t>
  </si>
  <si>
    <t>2AA0CCA2A4007E00911FB5C2C4D406C2</t>
  </si>
  <si>
    <t>0F64C686A1A6C32B2338295D9B6B0BCD</t>
  </si>
  <si>
    <t>6BA9D997F614FD3B9585DF23C0BDF762</t>
  </si>
  <si>
    <t>24262.91</t>
  </si>
  <si>
    <t>D886BABEAE22414D04FFA987FF9B97D2</t>
  </si>
  <si>
    <t>8A4579E8D20977C3E8D0B64E0E02AD1C</t>
  </si>
  <si>
    <t>12903.59</t>
  </si>
  <si>
    <t>16DB2BC2B1ECDF620135453D4D9EB905</t>
  </si>
  <si>
    <t>14169.07</t>
  </si>
  <si>
    <t>D3724C18C4209C84263E16C41F47B197</t>
  </si>
  <si>
    <t>70286.68</t>
  </si>
  <si>
    <t>3768E40BFB14E7FD6E8BE810B9178C2A</t>
  </si>
  <si>
    <t>4BE21521F8F615BB02626B68EABAC0A4</t>
  </si>
  <si>
    <t>99346.77</t>
  </si>
  <si>
    <t>0AA6CD2BBBA0BA913F750F38F7DDBAF6</t>
  </si>
  <si>
    <t>7732.22</t>
  </si>
  <si>
    <t>782F7890DE7FD0CB13B00048CEEE0D3C</t>
  </si>
  <si>
    <t>7731.97</t>
  </si>
  <si>
    <t>AA6FE64410185E650AE9C4FC1666D5AF</t>
  </si>
  <si>
    <t>7426.6</t>
  </si>
  <si>
    <t>F7E95C283660321BF155DA6EE3473044</t>
  </si>
  <si>
    <t>6E43B616D60E24134D8862F89F9DF2DB</t>
  </si>
  <si>
    <t>9AB8C5A9CCFEAD3944339FF1BE26F111</t>
  </si>
  <si>
    <t>3F8AC8FBB89583AA88C1078314AA64B1</t>
  </si>
  <si>
    <t>453BBF767BD5E0CB941A871223AEACFA</t>
  </si>
  <si>
    <t>8636B928D7C725910F1F01894A232E3B</t>
  </si>
  <si>
    <t>16 AGUINALDO   30 VACACIONES   32 DEVOLUCION   33 INDEMNIZAC 1136 ISR</t>
  </si>
  <si>
    <t>91405.65</t>
  </si>
  <si>
    <t>967E7D25C151802B97B112D0A931289D</t>
  </si>
  <si>
    <t>9837.37</t>
  </si>
  <si>
    <t>AA155A387DC5B526E11CDAF54CBAF899</t>
  </si>
  <si>
    <t>43998.5</t>
  </si>
  <si>
    <t>7D2987D15D9EA73AE55FD7A932304F9D</t>
  </si>
  <si>
    <t>11477.88</t>
  </si>
  <si>
    <t>BA43E0DB8AE7A87F02C2782A29ACBACC</t>
  </si>
  <si>
    <t>10884.06</t>
  </si>
  <si>
    <t>AF6596F288C840FCD41CEA36507D3E85</t>
  </si>
  <si>
    <t>18125.76</t>
  </si>
  <si>
    <t>971CDFA42D3FFE4DD0B2AFE13EB4BBD2</t>
  </si>
  <si>
    <t>8440.42</t>
  </si>
  <si>
    <t>F8916FF7AA761E0E571207480EBB9837</t>
  </si>
  <si>
    <t>3DD98CDDC9303CB0165C754A05664B00</t>
  </si>
  <si>
    <t>CDF117CF0D8DF5AAE638C4905A869C3D</t>
  </si>
  <si>
    <t>31475.17</t>
  </si>
  <si>
    <t>7537B656259CB6F49CE4BF4AF72A4345</t>
  </si>
  <si>
    <t>EA8A5612FEE8CE84DF86C43840630129</t>
  </si>
  <si>
    <t>7CB9B1C1EEC86A031CFE19E12F4CD6BF</t>
  </si>
  <si>
    <t>AE65899E9100FDA89A2E7E3E724A23E8</t>
  </si>
  <si>
    <t>9170.85</t>
  </si>
  <si>
    <t>FE6716BBE19E527FA363AC6B8263480D</t>
  </si>
  <si>
    <t>9314.47</t>
  </si>
  <si>
    <t>C39552D0DE640D9EC878D239FDD7DFE1</t>
  </si>
  <si>
    <t>80D6BFBAD9501AFFEC52C3115A76EAB7</t>
  </si>
  <si>
    <t>0AEE87B629D38035712BC50242FE4A09</t>
  </si>
  <si>
    <t>4DF1F65748B92501EECC52218048F56B</t>
  </si>
  <si>
    <t>53567.53</t>
  </si>
  <si>
    <t>F60D7D9D69F2589B3D6D32787DF37137</t>
  </si>
  <si>
    <t>1136 ISR</t>
  </si>
  <si>
    <t>237.09</t>
  </si>
  <si>
    <t>1DCC0E0E85B8612DF11192644203FEFD</t>
  </si>
  <si>
    <t>60032.38</t>
  </si>
  <si>
    <t>566C37AEFFB2148BBEA4C6D5011C2F16</t>
  </si>
  <si>
    <t>0.15</t>
  </si>
  <si>
    <t>56470810222C1EE41FB9E40DC2F40D14</t>
  </si>
  <si>
    <t>6FFBD92CCFB4A0AB026E13311DD39397</t>
  </si>
  <si>
    <t>10416.59</t>
  </si>
  <si>
    <t>9E81B8D0A41BC62894C1511B019B9FA4</t>
  </si>
  <si>
    <t>7B46A862C72E935F6AFA4FB741E441BB</t>
  </si>
  <si>
    <t>A838AFDF9F9792471A92E225A51F3C58</t>
  </si>
  <si>
    <t>EC4D55EFD23A34C864DF163C2DF4CF94</t>
  </si>
  <si>
    <t>5784.86</t>
  </si>
  <si>
    <t>9D5F44A9A7B1E0F6A01D99257393F01B</t>
  </si>
  <si>
    <t>35304.99</t>
  </si>
  <si>
    <t>CC6A58B0A52BC73620DE27D4BFA86B46</t>
  </si>
  <si>
    <t>82535.09</t>
  </si>
  <si>
    <t>EA0FBE1DFCFAA73433BAB796AB2AB761</t>
  </si>
  <si>
    <t>16866.53</t>
  </si>
  <si>
    <t>3B2889F554FE439EF5CDA26721FEC262</t>
  </si>
  <si>
    <t>25BEB74E0A0469AD0ECA73233911B3E7</t>
  </si>
  <si>
    <t>19267.35</t>
  </si>
  <si>
    <t>5DBBABC20ADC601F59977C45394A5EAE</t>
  </si>
  <si>
    <t>10060.67</t>
  </si>
  <si>
    <t>620D9F77E2D36932C8B4715E51AE773A</t>
  </si>
  <si>
    <t>222384.48</t>
  </si>
  <si>
    <t>521A3EC0182875C3E016112CDC4198F6</t>
  </si>
  <si>
    <t>30153.41</t>
  </si>
  <si>
    <t>697D3C3A5911C106D0FA3BE7CEDF8A80</t>
  </si>
  <si>
    <t>C06263A1C9CA7635C4867ED2C1FF9EF7</t>
  </si>
  <si>
    <t>8A94AA4C5514F1E00EF03DB6642F192F</t>
  </si>
  <si>
    <t>3D20DC1B098C374D48AF8147006C5DC2</t>
  </si>
  <si>
    <t>7135.79</t>
  </si>
  <si>
    <t>59CF2F863FCC7F23727E90F25D311605</t>
  </si>
  <si>
    <t>4611.69</t>
  </si>
  <si>
    <t>9558DC56EC8F1757E72EDBA7E43F50B6</t>
  </si>
  <si>
    <t>36917.76</t>
  </si>
  <si>
    <t>D76AF00BF6FFC0302CE1359D03ED3166</t>
  </si>
  <si>
    <t>84D6B53B260B1EB364ACFA999E775521</t>
  </si>
  <si>
    <t>0.06</t>
  </si>
  <si>
    <t>C59262BBD92767693802BE9D4223689C</t>
  </si>
  <si>
    <t>18225.99</t>
  </si>
  <si>
    <t>021AAA963282F9F696A8F0C9255EFACE</t>
  </si>
  <si>
    <t>22358.14</t>
  </si>
  <si>
    <t>7105D19F4BFE6CB63466ACD38415A4BF</t>
  </si>
  <si>
    <t>17792.33</t>
  </si>
  <si>
    <t>456EA79AC90B0198EE013F5AB2F15077</t>
  </si>
  <si>
    <t>28675.06</t>
  </si>
  <si>
    <t>FBA67708D6395B4A990F981C1F03B1AB</t>
  </si>
  <si>
    <t>10128.43</t>
  </si>
  <si>
    <t>687E16A2BC3DD82C78A6834241C1305F</t>
  </si>
  <si>
    <t>14171.57</t>
  </si>
  <si>
    <t>A80FC34696B9F80AD59FF452FD6FB641</t>
  </si>
  <si>
    <t>679E43B5EF831345C96D1B55C0ED3166</t>
  </si>
  <si>
    <t>00D76F1F98E7D2884DDA1E8916BD56B9</t>
  </si>
  <si>
    <t>C7209ADD1D5EC6B38B43BB6C84389CFC</t>
  </si>
  <si>
    <t>FDF0C036CF519260FD32EA30C9059CB4</t>
  </si>
  <si>
    <t>63A1D5E6322BB021EF6700F5D617886B</t>
  </si>
  <si>
    <t>2C7C989A9BD0FDD575843BA4E6E03F71</t>
  </si>
  <si>
    <t>9784F45D7F1DC71692917B4033213241</t>
  </si>
  <si>
    <t>3B62C904741D24935176B5D937175F02</t>
  </si>
  <si>
    <t>0C21B492DD216382B3C4CCC6CE27CE38</t>
  </si>
  <si>
    <t>0.05</t>
  </si>
  <si>
    <t>12EB86A3A3F772B3A9FF4D707E493FF5</t>
  </si>
  <si>
    <t>DD6CEE557171A5C23A9A05F6717D3850</t>
  </si>
  <si>
    <t>DB30FB71FEA0638D2895A9CB79F72952</t>
  </si>
  <si>
    <t>3BB928D1D69C82D81C4A658D3428B7FE</t>
  </si>
  <si>
    <t>84256A718BBC8296362C22D81256747C</t>
  </si>
  <si>
    <t>32ED1BE961E52B0C0A69D12C03DA61D3</t>
  </si>
  <si>
    <t>6DE7804F98ED0B5E074EC23A2428BFB2</t>
  </si>
  <si>
    <t>90EDF7CD8807441D0DE622C4D90952AA</t>
  </si>
  <si>
    <t>264AC2FBF9DDA5CFCA66B987BF3349C6</t>
  </si>
  <si>
    <t>B27F47FC39F2AD0B04D0975F3C484800</t>
  </si>
  <si>
    <t>79CEFDA34554DA3CCC63CBFD9DDE10FD</t>
  </si>
  <si>
    <t>E33B32146059F11D63B4CCCA5CD9E73F</t>
  </si>
  <si>
    <t>B0BC137E80701CA6D301F6BD59508105</t>
  </si>
  <si>
    <t>E4E716C03E507A286F31ED90D0829A43</t>
  </si>
  <si>
    <t>CF1CE9D6B653DF84D734571964F8579B</t>
  </si>
  <si>
    <t>1E5991F4F9FAC4242E08903C74FD5A2D</t>
  </si>
  <si>
    <t>70286255C444A6011DA938E34452416F</t>
  </si>
  <si>
    <t>09BF8DF37DE9D68F35FC1A889FAEDB45</t>
  </si>
  <si>
    <t>FF6135E822AACD6F772FF61569F85FF8</t>
  </si>
  <si>
    <t>79F5F76945FA3BC52DFDAEE8279FA32F</t>
  </si>
  <si>
    <t>7A12521FCB38644B7694A41723858DB0</t>
  </si>
  <si>
    <t>B2AF19378C5B490A03601A074382602D</t>
  </si>
  <si>
    <t>6527F20BC7C69E70D8DD866866A2D160</t>
  </si>
  <si>
    <t>088285DF55FEFDB76FEA3B0A3C90FFE1</t>
  </si>
  <si>
    <t>FB90F4D6A52ACBCD7E47281AD5FC7B40</t>
  </si>
  <si>
    <t>8A925D164EEC96CB82243A4E3AC76346</t>
  </si>
  <si>
    <t>8FCC0FD5978B6697F55A68CFAEB02B93</t>
  </si>
  <si>
    <t>6722C0BBD82F30545F95AB8BBB787E8F</t>
  </si>
  <si>
    <t>A3569410C9E84539C7134DD9554F923B</t>
  </si>
  <si>
    <t>E43BCD88E5F96125BE56FEB3B15ABBD2</t>
  </si>
  <si>
    <t>F064A868B731C829C5FC80CE38711AD3</t>
  </si>
  <si>
    <t>90A5E7AEFCDC609BA7F5538ADFB61677</t>
  </si>
  <si>
    <t>6380A6C36AF57A740DD699744FBAE3FE</t>
  </si>
  <si>
    <t>38471.59</t>
  </si>
  <si>
    <t>E2E61D66D9958DF4C1C3F8F0D43D6D45</t>
  </si>
  <si>
    <t>35834.71</t>
  </si>
  <si>
    <t>662D0C3A189153EACFB7F883673A7B37</t>
  </si>
  <si>
    <t>9C8A1D8C1062B406A2D6AF86062740BF</t>
  </si>
  <si>
    <t>801ED5A8DE0854011A86B988F3237CB2</t>
  </si>
  <si>
    <t>55199C0CF640EE0811482B75B1CA4117</t>
  </si>
  <si>
    <t>7143.76</t>
  </si>
  <si>
    <t>181D6FCAF89F6AB39CF049437019BEA9</t>
  </si>
  <si>
    <t>0.17</t>
  </si>
  <si>
    <t>90CE1C24A9E1205336546AE631CA03D2</t>
  </si>
  <si>
    <t>21309.98</t>
  </si>
  <si>
    <t>FFF3B3B0FFD641C857192B13AC500B12</t>
  </si>
  <si>
    <t>4871.64</t>
  </si>
  <si>
    <t>4028A1BB1079671A37DD33F59F395788</t>
  </si>
  <si>
    <t>30822.93</t>
  </si>
  <si>
    <t>63DEB57E88E32EB25EA6DD636AEFD438</t>
  </si>
  <si>
    <t>97952.1</t>
  </si>
  <si>
    <t>CE64431C14D7F8975BFC3D465D67D889</t>
  </si>
  <si>
    <t>37DEA5938333FE31FEB292582E20F1C5</t>
  </si>
  <si>
    <t>6586.53</t>
  </si>
  <si>
    <t>D1E650EB495A63C751A3471DA76A0489</t>
  </si>
  <si>
    <t>6586.03</t>
  </si>
  <si>
    <t>F05745049976CDA0696B6679C19DC201</t>
  </si>
  <si>
    <t>6628.6</t>
  </si>
  <si>
    <t>9391DB6E844F55494168939B8F5B9429</t>
  </si>
  <si>
    <t>8279.79</t>
  </si>
  <si>
    <t>E0119BC59844F3654D502F5344B2E875</t>
  </si>
  <si>
    <t>7209.07</t>
  </si>
  <si>
    <t>258F841AB975F24231305D3235A5B7ED</t>
  </si>
  <si>
    <t>7172.85</t>
  </si>
  <si>
    <t>5F5B8E803FBA828BEF76D092F68DB170</t>
  </si>
  <si>
    <t>2C0456478FEB0AA31865C80ADB709A82</t>
  </si>
  <si>
    <t>5834.95</t>
  </si>
  <si>
    <t>A25D9D3EB6A2024FD3847AEBF4009533</t>
  </si>
  <si>
    <t>16 AGUINALDO   30 VACACIONES   32 DEVOLUCION 1136 ISR</t>
  </si>
  <si>
    <t>5017.15</t>
  </si>
  <si>
    <t>AABACAFFBAE7749CFE387CA2C73650B1</t>
  </si>
  <si>
    <t>5154.49</t>
  </si>
  <si>
    <t>E5F094951FBDD857DC0145E5FAC877D0</t>
  </si>
  <si>
    <t>5124.3</t>
  </si>
  <si>
    <t>8673097EA6C6031C2490EAEB175A8C70</t>
  </si>
  <si>
    <t>10111.47</t>
  </si>
  <si>
    <t>D1CDF29BA7C7437F98098CE7C4E238FB</t>
  </si>
  <si>
    <t>6949.9</t>
  </si>
  <si>
    <t>305CADEB04377E6C4C8598F534FEAD1E</t>
  </si>
  <si>
    <t>6272.45</t>
  </si>
  <si>
    <t>0634CFE4CC3AD92C716E014D02CA9E24</t>
  </si>
  <si>
    <t>5671.74</t>
  </si>
  <si>
    <t>8C0CEE8D475AE53FFF75DF1A8D33E861</t>
  </si>
  <si>
    <t>7367.02</t>
  </si>
  <si>
    <t>D545F38572D7B3AC3790FB5B78AE7CA5</t>
  </si>
  <si>
    <t>5683.72</t>
  </si>
  <si>
    <t>2D9DDF8ACE3886F821FC29616ED6780D</t>
  </si>
  <si>
    <t>15214.7</t>
  </si>
  <si>
    <t>0563AE5A2F15C2D89E15DC863F85D74F</t>
  </si>
  <si>
    <t>F23752F1AE47D4844CD3B2F0CA50CFDC</t>
  </si>
  <si>
    <t>9142.8</t>
  </si>
  <si>
    <t>C10B6901D0C4F201F59CDADDCED9452A</t>
  </si>
  <si>
    <t>7 AJUSTE DE   32 DEVOLUCION</t>
  </si>
  <si>
    <t>7355.82</t>
  </si>
  <si>
    <t>C3774B6EDD8463CB273E89E01DE1EB89</t>
  </si>
  <si>
    <t>47928043BB042A02A3C049E295823B21</t>
  </si>
  <si>
    <t>D68FE9EFD8A7A510DEFC9129C566D3CD</t>
  </si>
  <si>
    <t>4597C983640B823F4AD2CCD531FA87FF</t>
  </si>
  <si>
    <t>CA147CC1898C72B4825EC119E77CBE9B</t>
  </si>
  <si>
    <t>26317.24</t>
  </si>
  <si>
    <t>C787EFEC8E607729AA8BC9912165E040</t>
  </si>
  <si>
    <t>ED152F5889448BBB4DC2674A605E3817</t>
  </si>
  <si>
    <t>D95FE26554A2DB4042FDDCE494DBEBEB</t>
  </si>
  <si>
    <t>A541EADCC4DBBDA71389FC7301B6AF9B</t>
  </si>
  <si>
    <t>126A10C6EBFAFBF5837833A0BD598E2E</t>
  </si>
  <si>
    <t>1674CF2CA59E229D0ABDC70D5C1267AD</t>
  </si>
  <si>
    <t>13BC44EA69D5BCD25C97EB5EB73B107D</t>
  </si>
  <si>
    <t>7452.52</t>
  </si>
  <si>
    <t>98046A2474B328E7C68EA270640944AA</t>
  </si>
  <si>
    <t>75985FF41D3EF270D0B2B43720301D00</t>
  </si>
  <si>
    <t>0B92395B3164A9304CF6A849F48267C7</t>
  </si>
  <si>
    <t>7732.3</t>
  </si>
  <si>
    <t>714B321E404956FFF90117BE7595F31E</t>
  </si>
  <si>
    <t>26054.35</t>
  </si>
  <si>
    <t>5C1D3635D13B4A05273AF3F36AFE7D71</t>
  </si>
  <si>
    <t>4824.25</t>
  </si>
  <si>
    <t>DDBB58374F3626635FF20C6A40D0BF56</t>
  </si>
  <si>
    <t>103567.72</t>
  </si>
  <si>
    <t>A6A790AC1554E1E5FD9FB6B2B7C7A6E9</t>
  </si>
  <si>
    <t>86465.46</t>
  </si>
  <si>
    <t>D5C54517965CF7B475B011C877EFA570</t>
  </si>
  <si>
    <t>43946.32</t>
  </si>
  <si>
    <t>47F83DDAD6F994E99FCDF868087F9556</t>
  </si>
  <si>
    <t>24803.43</t>
  </si>
  <si>
    <t>896FE81C282FDA626FDACB2B43BCB103</t>
  </si>
  <si>
    <t>321167B4C90D4E5F191DBDD458D4AA27</t>
  </si>
  <si>
    <t>E846E6837DCF5477C12A540AD2FBC742</t>
  </si>
  <si>
    <t>95346.72</t>
  </si>
  <si>
    <t>62DCF5773404904D3E44CB50E2611271</t>
  </si>
  <si>
    <t>60B0DE41FE8E70A08AAEF786A8DCC7B1</t>
  </si>
  <si>
    <t>289C9C5F550CF5425269E97ADC07575E</t>
  </si>
  <si>
    <t>2CFDB9BBAAEEA1DF426307500C5D6B11</t>
  </si>
  <si>
    <t>19497.33</t>
  </si>
  <si>
    <t>4046135C992DFACC1697EE2B236F82E8</t>
  </si>
  <si>
    <t>7F410DBB3BCB1827F02080D5F7135A50</t>
  </si>
  <si>
    <t>8832.26</t>
  </si>
  <si>
    <t>3E9A5CB9866C1E34211B7EEDD195673D</t>
  </si>
  <si>
    <t>1ED8F32B5FE88693B9EDFD5E9D6FF4FB</t>
  </si>
  <si>
    <t>7650.01</t>
  </si>
  <si>
    <t>BA453C1421C5E0E08D779D19B979F9B7</t>
  </si>
  <si>
    <t>50222.29</t>
  </si>
  <si>
    <t>494F37A121C27914F9C2189142406935</t>
  </si>
  <si>
    <t>6680.93</t>
  </si>
  <si>
    <t>888F1E286C93D34E1732EF237C997EDA</t>
  </si>
  <si>
    <t>92C5D67690A6511B9A321DC7A242A8BE</t>
  </si>
  <si>
    <t>6254.54</t>
  </si>
  <si>
    <t>18D01F9A59C939CBA8419540A4BC86CF</t>
  </si>
  <si>
    <t>FFC06472F4E64E9C3EF302FDB7F079A4</t>
  </si>
  <si>
    <t>7144.02</t>
  </si>
  <si>
    <t>452ED673CAE929C5BDC78AAE210F5C90</t>
  </si>
  <si>
    <t>67732.75</t>
  </si>
  <si>
    <t>0D0398BB85096FD3DADB16B0E97C575C</t>
  </si>
  <si>
    <t>E95AF0A1399B9CD6FA02FC9CFD8C9561</t>
  </si>
  <si>
    <t>222F517FB120BB60769B99F422271288</t>
  </si>
  <si>
    <t>5F77EE68FA91D59154D8F31280B45BCA</t>
  </si>
  <si>
    <t>795EDC70783E38DA9E238999AF545B33</t>
  </si>
  <si>
    <t>7B1FD875897A5734DB55B5494BD85530</t>
  </si>
  <si>
    <t>0617D110C01BB7293F6F66914022180A</t>
  </si>
  <si>
    <t>66812.16</t>
  </si>
  <si>
    <t>DCE4CBA10C03785CC33002CECB917ADE</t>
  </si>
  <si>
    <t>0.39</t>
  </si>
  <si>
    <t>DA34D026628CCB39A293AC2A2CFA33E4</t>
  </si>
  <si>
    <t>50222.24</t>
  </si>
  <si>
    <t>E83F4471151B7F28C967D385C715A866</t>
  </si>
  <si>
    <t>7 AJUSTE DE   16 AGUINALDO   30 VACACIONES   32 DEVOLUCION   33 INDEMNIZAC</t>
  </si>
  <si>
    <t>54740.92</t>
  </si>
  <si>
    <t>E64C297808887DFD42FB7685D357365D</t>
  </si>
  <si>
    <t>97E95B2A6D74D2B212E8E74ACB48E9FF</t>
  </si>
  <si>
    <t>134434.75</t>
  </si>
  <si>
    <t>3084D3614EEBAA515B87497B787FD37E</t>
  </si>
  <si>
    <t>4611.64</t>
  </si>
  <si>
    <t>D34B79B5171FD98BE5080DEE75B4C98E</t>
  </si>
  <si>
    <t>4491.44</t>
  </si>
  <si>
    <t>0DB3FA8820687AC6DD1D1A18AB50730B</t>
  </si>
  <si>
    <t>10040.42</t>
  </si>
  <si>
    <t>AC1102D5A1D381F3CB57D754CAD01B46</t>
  </si>
  <si>
    <t>D18E23DC14604F71A35B6FEA4D70579C</t>
  </si>
  <si>
    <t>9132.16</t>
  </si>
  <si>
    <t>7B2DA261FC38B6BFCD9D5284382166B3</t>
  </si>
  <si>
    <t>50222.84</t>
  </si>
  <si>
    <t>5698C2975AA72E9CA3F88E000024B8CC</t>
  </si>
  <si>
    <t>7050.57</t>
  </si>
  <si>
    <t>63353805758DE93D27E41912B6CA794C</t>
  </si>
  <si>
    <t>139132.8</t>
  </si>
  <si>
    <t>B0719EFCFF062471962CB3F55E123607</t>
  </si>
  <si>
    <t>50278.72</t>
  </si>
  <si>
    <t>BD868D94A76A3BA43FF0AA60584744BB</t>
  </si>
  <si>
    <t>15191.02</t>
  </si>
  <si>
    <t>A45AD401343D79866A152FA7F5EE6435</t>
  </si>
  <si>
    <t>12321.17</t>
  </si>
  <si>
    <t>33197B4BC9625A7D6196728EAF762DE1</t>
  </si>
  <si>
    <t>18299.63</t>
  </si>
  <si>
    <t>A1BF7EF8503F0E54A0502D4769FBEF46</t>
  </si>
  <si>
    <t>17627.55</t>
  </si>
  <si>
    <t>C9A4A93DDF60E7225CADC3B532FBA0A3</t>
  </si>
  <si>
    <t>18225.94</t>
  </si>
  <si>
    <t>5B871307C308625F590C37C4B827F7A4</t>
  </si>
  <si>
    <t>17374.73</t>
  </si>
  <si>
    <t>BAAC12AB74134B2E4102A72B94C13531</t>
  </si>
  <si>
    <t>0921873E3F2833A94B8E140EB43AA442</t>
  </si>
  <si>
    <t>C1BB710BBB910B9B9F25C501E4DC1095</t>
  </si>
  <si>
    <t>0BEE4140A60240EAA59A5B5B42D27FE3</t>
  </si>
  <si>
    <t>953327CBFD6FB3060E8B28A0D943B583</t>
  </si>
  <si>
    <t>BF0F3D33C94A451DF0719881ACDC3FCF</t>
  </si>
  <si>
    <t>1E253767F503BCFD8FF92EF4B441C697</t>
  </si>
  <si>
    <t>78B67963738C8130A91F1901EEB58F37</t>
  </si>
  <si>
    <t>FAA8AC15A338FCF2224C15190C5DF794</t>
  </si>
  <si>
    <t>74B8D603CDE76CCBACA9B1F1341D89B4</t>
  </si>
  <si>
    <t>0E0AED35F11C5F2F436A0AF73DA801EC</t>
  </si>
  <si>
    <t>88ABA3B908D13356DD9A0311AAFD1843</t>
  </si>
  <si>
    <t>8DEF259F860AC0720A3DBC657AA3920E</t>
  </si>
  <si>
    <t>A5B508776B959351CE8F6A062F8FC631</t>
  </si>
  <si>
    <t>83B809DF43CE764B0E5A00A01519EDD6</t>
  </si>
  <si>
    <t>2B2FC78EBA5BD7543D576A7FF4C139BA</t>
  </si>
  <si>
    <t>9BE952A672577D481EBD63B615A4E4D5</t>
  </si>
  <si>
    <t>0D15B36F59BB6384A63806C1BFDBA347</t>
  </si>
  <si>
    <t>7F076E4BA866D72FE5FA5EC63691F54F</t>
  </si>
  <si>
    <t>F589134A4B593097CD812F85A82234E7</t>
  </si>
  <si>
    <t>E3D2F8E43C2A3CC85CE91ECE115B3330</t>
  </si>
  <si>
    <t>270F541F2C51F55654CD629881531D23</t>
  </si>
  <si>
    <t>646D74AA579E76392D6FC78ECB7779A3</t>
  </si>
  <si>
    <t>DC5F74089F493D4A0637C0AED47CAD75</t>
  </si>
  <si>
    <t>55F2CEAC94379A8D806C2B52043F9CFD</t>
  </si>
  <si>
    <t>C63372225CA5EEB17C04BAC8B8E7405E</t>
  </si>
  <si>
    <t>8BCE7B210FC614536296BEBA925461C5</t>
  </si>
  <si>
    <t>D48ECB2C0C55E20D601D887792DD767A</t>
  </si>
  <si>
    <t>53D91B2919338480946BEACBDD03CB4B</t>
  </si>
  <si>
    <t>B982CA0C37F0CF5F8C5E5D5E2CEA0064</t>
  </si>
  <si>
    <t>FE1FC836E63543FD6BA87D1EBD160315</t>
  </si>
  <si>
    <t>A649EF0956C4A0DD1E57268F445FEC96</t>
  </si>
  <si>
    <t>25F987B844C018FBA3FB0F75E08AD222</t>
  </si>
  <si>
    <t>062F9793A7FA7FADD4055D099D388FCF</t>
  </si>
  <si>
    <t>4901591A833D702303484322B68D8970</t>
  </si>
  <si>
    <t>416618470AD98E963C194B983DF2C555</t>
  </si>
  <si>
    <t>4A2DECF4EF5355C9A0EA6D7696EAE8DF</t>
  </si>
  <si>
    <t>B1AC434FA3B17B6ECFD3260993FB259B</t>
  </si>
  <si>
    <t>113153.08</t>
  </si>
  <si>
    <t>B39C5440FF6D0761DE461FC9F6E010FE</t>
  </si>
  <si>
    <t>33322497AB142EE96D0178E33D5B191A</t>
  </si>
  <si>
    <t>109271.05</t>
  </si>
  <si>
    <t>F3F0C8D61A863AE9F74E3F2CF9883FB7</t>
  </si>
  <si>
    <t>12816.88</t>
  </si>
  <si>
    <t>5B280F519DE5B15CE4CC86718E9C8041</t>
  </si>
  <si>
    <t>3EDBA7B50A40D60F079C4E86258A370A</t>
  </si>
  <si>
    <t>5147.42</t>
  </si>
  <si>
    <t>9D840404DAD92E36A488785358EECE98</t>
  </si>
  <si>
    <t>175724.59</t>
  </si>
  <si>
    <t>B3C102526903420FD05E0E423617BC7C</t>
  </si>
  <si>
    <t>4684.76</t>
  </si>
  <si>
    <t>32037CB3F67C804AE680845492C4F4CC</t>
  </si>
  <si>
    <t>13423.02</t>
  </si>
  <si>
    <t>6F49B2AA0C5E8F627322D4A101038AD3</t>
  </si>
  <si>
    <t>9421.39</t>
  </si>
  <si>
    <t>9205CB52207F3F58634B982A0B6D3C55</t>
  </si>
  <si>
    <t>9735.44</t>
  </si>
  <si>
    <t>F111E146173CDA82CB676E1D591A8B7F</t>
  </si>
  <si>
    <t>8280.36</t>
  </si>
  <si>
    <t>D8C61CED0CC68D993C557E920164534C</t>
  </si>
  <si>
    <t>8372.75</t>
  </si>
  <si>
    <t>C34CDFF7F75929FB292E863715C68789</t>
  </si>
  <si>
    <t>8411.22</t>
  </si>
  <si>
    <t>BE91F3CBF26A423A08CD423EC8409BC1</t>
  </si>
  <si>
    <t>7384.27</t>
  </si>
  <si>
    <t>E8ACDE450287504B37CAF42A16657B60</t>
  </si>
  <si>
    <t>11857.17</t>
  </si>
  <si>
    <t>DDBF1D80B30EBAE41BB8EA6F50AD354F</t>
  </si>
  <si>
    <t>9A28F8D5218B3DC7E25392502B16EC4C</t>
  </si>
  <si>
    <t>7D7E01532E2A1AA1FEA3CB50E17CEC45</t>
  </si>
  <si>
    <t>4783.92</t>
  </si>
  <si>
    <t>09BB0F2A8950A438A8DDCB853FE36B67</t>
  </si>
  <si>
    <t>5834.67</t>
  </si>
  <si>
    <t>C0DAF2FC0BFCB1F6B549CCC049191FFB</t>
  </si>
  <si>
    <t>5225.49</t>
  </si>
  <si>
    <t>74FDB3E638642DAD593DD9397EC9DED2</t>
  </si>
  <si>
    <t>5530.48</t>
  </si>
  <si>
    <t>4EBF701B6CB09D412207F19284A94590</t>
  </si>
  <si>
    <t>7630.57</t>
  </si>
  <si>
    <t>569E111F0D6405AAF68BE50C972BE545</t>
  </si>
  <si>
    <t>5050.9</t>
  </si>
  <si>
    <t>CF59324644AAEC105B6575A847BBA093</t>
  </si>
  <si>
    <t>F9D04D113EADDC4B05FCFD9A171BDC79</t>
  </si>
  <si>
    <t>2CB9DEDBC7B5EC8297B9C03D030BB18E</t>
  </si>
  <si>
    <t>A2487365147F7B674A386FFD598E6808</t>
  </si>
  <si>
    <t>BE055E8C81BB868D895865B38DB12F1C</t>
  </si>
  <si>
    <t>9225.64</t>
  </si>
  <si>
    <t>FD0FA3DF31212D7C4B56F033DDAFDB0F</t>
  </si>
  <si>
    <t>8B5522EDF9D8386AABD7758748A6A020</t>
  </si>
  <si>
    <t>5CB46F925E8F792DB20812052B23E847</t>
  </si>
  <si>
    <t>71003844E6E58E8C9A9192E101F744D2</t>
  </si>
  <si>
    <t>5607.46</t>
  </si>
  <si>
    <t>0D735B7B3DAA0FE24E93E6C18FCACB73</t>
  </si>
  <si>
    <t>DC7B44DB3ADED27649971C95C3AA7D06</t>
  </si>
  <si>
    <t>2E1E4C1F0E258A6A3CA0880F43CEA9A9</t>
  </si>
  <si>
    <t>8831.28</t>
  </si>
  <si>
    <t>6485751F209D6FC82FD95E2DCD4FDCE0</t>
  </si>
  <si>
    <t>A852420C879971B48FDD3F0BDA621B8A</t>
  </si>
  <si>
    <t>B7E254D5C3F33DB54583F815BFC252D9</t>
  </si>
  <si>
    <t>40117.84</t>
  </si>
  <si>
    <t>E19ED1711E2F97D2B9E20B2F5A99C585</t>
  </si>
  <si>
    <t>2DF6C3428FD1EE8C26A41F0FAACB2922</t>
  </si>
  <si>
    <t>B1E14F2E042AA74F88175A343A0CFD9E</t>
  </si>
  <si>
    <t>87DAE0E972FD7834EC4737D259A2E45F</t>
  </si>
  <si>
    <t>60E680BF16F2942BD6FD5A803CAC4152</t>
  </si>
  <si>
    <t>108042.18</t>
  </si>
  <si>
    <t>2094C17EADBFE01105ACA7A920404321</t>
  </si>
  <si>
    <t>8CA1B2D5CDCC2E680B20A8AB491055FC</t>
  </si>
  <si>
    <t>59354.45</t>
  </si>
  <si>
    <t>467711FC03BAFC5355EB7F398EE6B66F</t>
  </si>
  <si>
    <t>6997E6F88A49EAC66DA9A59BE227207C</t>
  </si>
  <si>
    <t>E6C7908FD788CCA0F0160266BEE2B92F</t>
  </si>
  <si>
    <t>42D6C73787C8C1D40F2868549D061373</t>
  </si>
  <si>
    <t>34A23A21A92F52B0692E757C8AC754D2</t>
  </si>
  <si>
    <t>D6501104D6CED3DC0C490B3C96275949</t>
  </si>
  <si>
    <t>67B4B97A16F8A5DCA8047C76082C0BEF</t>
  </si>
  <si>
    <t>C49E917799E117669D9D80298E3308B6</t>
  </si>
  <si>
    <t>C0134EFF982AFCF5FA062EF1936FD53C</t>
  </si>
  <si>
    <t>821AA3109F3C9809D657A9DB093BF028</t>
  </si>
  <si>
    <t>16746F396466C5412D8481D644547AF0</t>
  </si>
  <si>
    <t>8760.93</t>
  </si>
  <si>
    <t>227577422AC3B24F2ABF652B1B696FFF</t>
  </si>
  <si>
    <t>8409.58</t>
  </si>
  <si>
    <t>A13AB79F422246AD9F176ADC506A039F</t>
  </si>
  <si>
    <t>0FF7E7DBDF2915F26A6EA44101FB2005</t>
  </si>
  <si>
    <t>8B867C12BFC409B28446458C6AE870F5</t>
  </si>
  <si>
    <t>DD8B3BB256DC41D7ABD500D340D8111E</t>
  </si>
  <si>
    <t>0EBEA16A475860DD5FFAB13EC4E17149</t>
  </si>
  <si>
    <t>564BC466F4242D5AF43A56D12AD48B51</t>
  </si>
  <si>
    <t>ECF1E66C14B84EC2CA8069C93E3465A6</t>
  </si>
  <si>
    <t>6546.48</t>
  </si>
  <si>
    <t>2DF225B7EC09BBDF812887400C01AD64</t>
  </si>
  <si>
    <t>8352.06</t>
  </si>
  <si>
    <t>0B010430CA28FC7C4435E0A048BDCC5B</t>
  </si>
  <si>
    <t>4234.27</t>
  </si>
  <si>
    <t>E6FB6EC316006B21ABA112AB08403F70</t>
  </si>
  <si>
    <t>0.08</t>
  </si>
  <si>
    <t>B51FCB8E5A8CC798074B11193EB89A6B</t>
  </si>
  <si>
    <t>57654.83</t>
  </si>
  <si>
    <t>8B9318B73727A57C76194370E84C345F</t>
  </si>
  <si>
    <t>7143.78</t>
  </si>
  <si>
    <t>DFD6ECDD7D8D45381FCBFFD892620D46</t>
  </si>
  <si>
    <t>6715.5</t>
  </si>
  <si>
    <t>CA9D5846BDBB226E242086B673CE11C1</t>
  </si>
  <si>
    <t>6637.2</t>
  </si>
  <si>
    <t>3A20865C443B578DD97370A564FF3FF3</t>
  </si>
  <si>
    <t>11273.99</t>
  </si>
  <si>
    <t>346E59C4934DECBCEA167CDF85E0D574</t>
  </si>
  <si>
    <t>7047.69</t>
  </si>
  <si>
    <t>0255F55D73FBAACE0E21F9870EAA703B</t>
  </si>
  <si>
    <t>D77B02F6FBCE5CBB8F8E6295BA2C8AEC</t>
  </si>
  <si>
    <t>2617.91</t>
  </si>
  <si>
    <t>41B969012B98DD8B2C11747C240C39F6</t>
  </si>
  <si>
    <t>0BE938B7C07A0A7EFA955ED73DDCFDEC</t>
  </si>
  <si>
    <t>6F72EDFFD7806050CE9B06F0A1F1440A</t>
  </si>
  <si>
    <t>3127.27</t>
  </si>
  <si>
    <t>934A43F0B7153ED6D56D1D4B303DC007</t>
  </si>
  <si>
    <t>4458.47</t>
  </si>
  <si>
    <t>D74868E516881D16E3CFD7784E6DDBE1</t>
  </si>
  <si>
    <t>48A00F647D2C4BA00EEC66424FB3E5E2</t>
  </si>
  <si>
    <t>5253.93</t>
  </si>
  <si>
    <t>96A560947CD3DB031E5090C9756174E9</t>
  </si>
  <si>
    <t>4574.59</t>
  </si>
  <si>
    <t>A860B3EC6152D8C8E63F713EF49DFA01</t>
  </si>
  <si>
    <t>E3BC3DD9F9718F7D4708C4344C9AB8F8</t>
  </si>
  <si>
    <t>B7DD12669834828071F0C4EF2F32A446</t>
  </si>
  <si>
    <t>11445.66</t>
  </si>
  <si>
    <t>3CE64E126A07815EA596F2813C688CA1</t>
  </si>
  <si>
    <t>11781.39</t>
  </si>
  <si>
    <t>E39F324C5227ABC242FD94819BA81290</t>
  </si>
  <si>
    <t>069A75C4E3632CE289EFD614689328AB</t>
  </si>
  <si>
    <t>8081.21</t>
  </si>
  <si>
    <t>D687507B2E7BE28F8A91AB134DEC5EE9</t>
  </si>
  <si>
    <t>33832.07</t>
  </si>
  <si>
    <t>7820F592E7BE43021412E3550645AEAB</t>
  </si>
  <si>
    <t>9778.68</t>
  </si>
  <si>
    <t>7D9ABE91E795427AE38D7595793A540D</t>
  </si>
  <si>
    <t>10040.14</t>
  </si>
  <si>
    <t>8DCEC57442A6C50CA33CAEF7CE28F058</t>
  </si>
  <si>
    <t>49995.29</t>
  </si>
  <si>
    <t>1D00FD3E3307FE40A33717B20FA5D366</t>
  </si>
  <si>
    <t>50278.97</t>
  </si>
  <si>
    <t>29695AA6389AF587E78BFB128E5450E8</t>
  </si>
  <si>
    <t>50222.63</t>
  </si>
  <si>
    <t>DACB3CD93F7EE5709208C2A7AE7115AB</t>
  </si>
  <si>
    <t>EC49DD41145C3BA559BE3695E84AF8D2</t>
  </si>
  <si>
    <t>7525.27</t>
  </si>
  <si>
    <t>A6EDFD2301B9BF16FFF3DD973592CE5A</t>
  </si>
  <si>
    <t>7630.48</t>
  </si>
  <si>
    <t>40DEDC3CF2CACA5FC08EF1B30EFA39CB</t>
  </si>
  <si>
    <t>5240.4</t>
  </si>
  <si>
    <t>69319B4DA6A1AF22257EBB7F89FA7180</t>
  </si>
  <si>
    <t>10942.01</t>
  </si>
  <si>
    <t>5C6D0233BB114EDE0F5F570F5FC99018</t>
  </si>
  <si>
    <t>16 AGUINALDO   27 FONDO DE A   40 AYUDA ESCO   41 AYUDA DE T   43 PREVISION   46 ZONA VIDA   47 PRODUCTIVI   48 AYUDA PARA   49 DESPENSA Q   49 VALES DESP   49 PREVISION</t>
  </si>
  <si>
    <t>62824.46</t>
  </si>
  <si>
    <t>38884D7B867E199EE86D3B7A9C15FA0E</t>
  </si>
  <si>
    <t>19475.17</t>
  </si>
  <si>
    <t>8E1C779E83D6C64ABF6B75E5B5E240F4</t>
  </si>
  <si>
    <t>12013.1</t>
  </si>
  <si>
    <t>D8336D4CFBAAF4B4AB0CA14C7704F889</t>
  </si>
  <si>
    <t>9377.95</t>
  </si>
  <si>
    <t>5ECA6E0D97C0E213AED3D9C1CA09218D</t>
  </si>
  <si>
    <t>14796.36</t>
  </si>
  <si>
    <t>ABAF4D23CD58BBCF2C200F8B7C70913B</t>
  </si>
  <si>
    <t>0C79E641CE4AE2580E82608E248BA7B5</t>
  </si>
  <si>
    <t>F44C5724C29750A079AF76E43552781C</t>
  </si>
  <si>
    <t>FAA0B69D7C33635BF7FA9B66A3D89892</t>
  </si>
  <si>
    <t>4ED90464A364AE376ED89C32C28AE40D</t>
  </si>
  <si>
    <t>908A88A08AAB1F172EDE33BCF807D567</t>
  </si>
  <si>
    <t>D07EC64DE1CC187BBD705A87F239949E</t>
  </si>
  <si>
    <t>41B79C9E6C8933323D6D1136E3280188</t>
  </si>
  <si>
    <t>71EC584A2DD154B29C87C22D168912BA</t>
  </si>
  <si>
    <t>755721271218BA62CF134262D74AC745</t>
  </si>
  <si>
    <t>BCD4C9C6236192B61A1E9ACB31C49260</t>
  </si>
  <si>
    <t>2CB6DAFE5320EE4A45EC076F932FF1F3</t>
  </si>
  <si>
    <t>388BE50A2B8BEA907EE2289DA6BC9BD6</t>
  </si>
  <si>
    <t>C6B22EF51AE454B5667C526910EDD059</t>
  </si>
  <si>
    <t>D950BCA0B896A6E76778353817D28BF0</t>
  </si>
  <si>
    <t>73A89A0091579DC5D40042DC92432071</t>
  </si>
  <si>
    <t>7DC8324A7B068C29780E4665BCC931E3</t>
  </si>
  <si>
    <t>8CB8D1862C96AD30D2C75B5AD053258A</t>
  </si>
  <si>
    <t>612FE23B05DB84EC51BC11AD4EC68F83</t>
  </si>
  <si>
    <t>6005856046CF1C612CFEFE5FA64C6B34</t>
  </si>
  <si>
    <t>E3AF870CBFB80229B56853221E5A6B9B</t>
  </si>
  <si>
    <t>34354D19A46A87C7F7CDC2938CF29D97</t>
  </si>
  <si>
    <t>4AB0E3F306AA32AC21C26D436B47A2B6</t>
  </si>
  <si>
    <t>FFBCB7C7D3513A2059F26CCF355BFDBF</t>
  </si>
  <si>
    <t>01B2A614A95538101F9596DC45B11732</t>
  </si>
  <si>
    <t>2D951251E9A03FB3A07B20EC0708E101</t>
  </si>
  <si>
    <t>8B2A97D668F7E1595678B3FC745A0708</t>
  </si>
  <si>
    <t>5F4F92C220B590C39837EC739A4D1718</t>
  </si>
  <si>
    <t>8F8F14C1378EFA17D66FD71646A7A109</t>
  </si>
  <si>
    <t>0.72</t>
  </si>
  <si>
    <t>789B3756D6AA3942D236D90544FBD5BE</t>
  </si>
  <si>
    <t>44B9478B2D02D437122B1DA238F42838</t>
  </si>
  <si>
    <t>21503.98</t>
  </si>
  <si>
    <t>08F1FDE1F09A627639AC3DC81C6B68C4</t>
  </si>
  <si>
    <t>24458.76</t>
  </si>
  <si>
    <t>A3D5135BAEB5066F1C0FB10319036845</t>
  </si>
  <si>
    <t>5FAAA88B40FB4D596DF28117B3160E8A</t>
  </si>
  <si>
    <t>12861.69</t>
  </si>
  <si>
    <t>106A4C6C341D0007C5E3225A71FABC0C</t>
  </si>
  <si>
    <t>A4A52745648A048F89347B8CC2C1E3F5</t>
  </si>
  <si>
    <t>265700D92CD1C1646FD3E16DF0D3381A</t>
  </si>
  <si>
    <t>16 AGUINALDO</t>
  </si>
  <si>
    <t>25536.07</t>
  </si>
  <si>
    <t>1D7675BFE52A7D1D76AD06FAA323AA0B</t>
  </si>
  <si>
    <t>13356.7</t>
  </si>
  <si>
    <t>C358A5D55082407DE1B4C487BC9826C1</t>
  </si>
  <si>
    <t>13614.09</t>
  </si>
  <si>
    <t>11C297AA90DCD3CC051D3568E481F238</t>
  </si>
  <si>
    <t>7308.29</t>
  </si>
  <si>
    <t>A354006BF1FB9A09668CE4E8A66473C8</t>
  </si>
  <si>
    <t>11329.62</t>
  </si>
  <si>
    <t>ACA063E3DD434EDEA72CA1581B2D63CF</t>
  </si>
  <si>
    <t>14121.45</t>
  </si>
  <si>
    <t>EFC9BAE1B3E2C5B93935BF127076E1EA</t>
  </si>
  <si>
    <t>9699.93</t>
  </si>
  <si>
    <t>A05D5718676988CAB542F5F293558126</t>
  </si>
  <si>
    <t>5BD7069226F75732EB7EE4891E4D6C24</t>
  </si>
  <si>
    <t>6DA47A82BA4FF733E8FC6E1CD3A569FC</t>
  </si>
  <si>
    <t>9BC3B87E4167D2DF61E0B127568B8603</t>
  </si>
  <si>
    <t>0.26</t>
  </si>
  <si>
    <t>68E82B6ADEF0567F37EC25E4BF519EEB</t>
  </si>
  <si>
    <t>7247.6</t>
  </si>
  <si>
    <t>A0D2BCA67FF602D74902772836F6CA79</t>
  </si>
  <si>
    <t>46555.54</t>
  </si>
  <si>
    <t>83428B0AC432D2A33BA7A7FBD1DC0F4D</t>
  </si>
  <si>
    <t>140281.74</t>
  </si>
  <si>
    <t>8A26019EFAC0E91DC555B4442C3AF07C</t>
  </si>
  <si>
    <t>E05D3CFC600FCB10CB9F26C7A5DB7707</t>
  </si>
  <si>
    <t>083D98ADCB6CCD6D5E25CAFC5EC2109F</t>
  </si>
  <si>
    <t>5604.73</t>
  </si>
  <si>
    <t>340DBCE3AD067C303676FCBC709BDFC4</t>
  </si>
  <si>
    <t>7983.83</t>
  </si>
  <si>
    <t>3861F17D0DB262FB82D166642EB00662</t>
  </si>
  <si>
    <t>3D97186C46D523F85CCFA023A5CFE564</t>
  </si>
  <si>
    <t>5972.54</t>
  </si>
  <si>
    <t>868217EF029E081DC7C23569DD9CE241</t>
  </si>
  <si>
    <t>C844495FD819723EBC507A1AF9979FEB</t>
  </si>
  <si>
    <t>7748.53</t>
  </si>
  <si>
    <t>0066F009EABC4A3C3A509A926C1E785D</t>
  </si>
  <si>
    <t>6E3227292846AB6531042A962BDBA61B</t>
  </si>
  <si>
    <t>C2D465859A6BC52403794935E2DE0528</t>
  </si>
  <si>
    <t>97EBB6577F487E275D6ADAB0BF46CF4C</t>
  </si>
  <si>
    <t>51B35B754DE18E2E4AFDC4A08C23C5A9</t>
  </si>
  <si>
    <t>7679.19</t>
  </si>
  <si>
    <t>17AE4165C3BB445B9DA3287600C5FAD8</t>
  </si>
  <si>
    <t>27 FONDO DE A   32 DEVOLUCION   40 AYUDA ESCO   41 AYUDA DE T   43 PREVISION   46 ZONA VIDA   47 PRODUCTIVI   48 AYUDA PARA   49 DESPENSA Q   49 DEVOLUCION</t>
  </si>
  <si>
    <t>4296.69</t>
  </si>
  <si>
    <t>63A68E00E2AAEFE61A46ABE4E56DD891</t>
  </si>
  <si>
    <t>579303DE886F99E392861E705A5804C0</t>
  </si>
  <si>
    <t>7681.7</t>
  </si>
  <si>
    <t>376E64C0161BFA78C2659938EBF4DF6A</t>
  </si>
  <si>
    <t>6284.64</t>
  </si>
  <si>
    <t>5FA5FBEEAF1799D845F6DC7DC9D26BF3</t>
  </si>
  <si>
    <t>7229.25</t>
  </si>
  <si>
    <t>61616FD0D75079B193C369F46A141B95</t>
  </si>
  <si>
    <t>7D49FEEB3112EDDF10F05077E430125B</t>
  </si>
  <si>
    <t>AFBCEFE1467962880A38EA5C6B7499DB</t>
  </si>
  <si>
    <t>49806.73</t>
  </si>
  <si>
    <t>F8E240D291B3E0BD609FB8FE69C87929</t>
  </si>
  <si>
    <t>4288A48A0A4CC69D6B2B96780F84BDFB</t>
  </si>
  <si>
    <t>DC78A0AD2E9A6ED775A3C9C4AF80D001</t>
  </si>
  <si>
    <t>8832.04</t>
  </si>
  <si>
    <t>666527DFD7A5B3E903ABEE19D3B36563</t>
  </si>
  <si>
    <t>CFB2E5C60ED7A09006F6A3434C4F7CC0</t>
  </si>
  <si>
    <t>70755FD80D1244EE30418BD7BD93F8C6</t>
  </si>
  <si>
    <t>54221.94</t>
  </si>
  <si>
    <t>842C8AFDD0923DAF308187F5B7C9BDC0</t>
  </si>
  <si>
    <t>212881.55</t>
  </si>
  <si>
    <t>EAA9A649C069CC91A59C062DC313E167</t>
  </si>
  <si>
    <t>EC85B02F820604E2F018FD6D8DD13879</t>
  </si>
  <si>
    <t>07E4661E308EC991A24241EC831E9917</t>
  </si>
  <si>
    <t>33CFDEF2431A4DCDD6F96CBAB88C1EA8</t>
  </si>
  <si>
    <t>6F2B218C3AC71FEBC530D3014D230A6E</t>
  </si>
  <si>
    <t>12742.22</t>
  </si>
  <si>
    <t>1F798B9D2C462B55FD07CB52A0A899A3</t>
  </si>
  <si>
    <t>10335.01</t>
  </si>
  <si>
    <t>C01FEBCFAABC00D9C1E19531BC4FBCD2</t>
  </si>
  <si>
    <t>61266.72</t>
  </si>
  <si>
    <t>F1D3D093CAA71060DC3F8035C608CF77</t>
  </si>
  <si>
    <t>11702.59</t>
  </si>
  <si>
    <t>6FD156891AA685672EDD698D72C27F35</t>
  </si>
  <si>
    <t>28201.59</t>
  </si>
  <si>
    <t>BA1C38CAD2523E0B6FE603238C0DF1E4</t>
  </si>
  <si>
    <t>83774A145B5F3FE694D38A2A6E65285D</t>
  </si>
  <si>
    <t>39781.79</t>
  </si>
  <si>
    <t>A797F953FBE96658D8A8F0BE708894BF</t>
  </si>
  <si>
    <t>12154.16</t>
  </si>
  <si>
    <t>943F3BCDA56BDB93F03DD9F347C987D6</t>
  </si>
  <si>
    <t>25D39B4BB7A7D59B1F9A3638546ADFF9</t>
  </si>
  <si>
    <t>8B63397ADB4C8B9132F992D474F5B29D</t>
  </si>
  <si>
    <t>10CCFE606C7B6E13DD930ABE40FD0907</t>
  </si>
  <si>
    <t>FC356E7651F2C523DEEFAE8461E00F15</t>
  </si>
  <si>
    <t>963CADAD61A9A1B4FD96AA9E0ED8BE56</t>
  </si>
  <si>
    <t>0.21</t>
  </si>
  <si>
    <t>591E01315213D26FEB07AD4AD3B8E288</t>
  </si>
  <si>
    <t>67227</t>
  </si>
  <si>
    <t>67228</t>
  </si>
  <si>
    <t>Descripción de las percepciones adicionales en especie</t>
  </si>
  <si>
    <t>Periodicidad de las percepciones adicionales en especie</t>
  </si>
  <si>
    <t>E596E2FEFBE064351AE49979153112AB</t>
  </si>
  <si>
    <t>NO SE TUVIERON CONCEPTOS</t>
  </si>
  <si>
    <t>no se tuvieron conceptos</t>
  </si>
  <si>
    <t>551F709E147F052FBF391B8848EB6C20</t>
  </si>
  <si>
    <t>0E6A975737B941584C819635D1374CB8</t>
  </si>
  <si>
    <t>6F4DD1A6AA507AE206AB137E5CFDCA08</t>
  </si>
  <si>
    <t>EB0B746699B8403DCC44AD58B23E5325</t>
  </si>
  <si>
    <t>4552CF40C0B0BFF65690C2EBF3FFE451</t>
  </si>
  <si>
    <t>CE894729E67FA5600B6B15F53CB8E524</t>
  </si>
  <si>
    <t>D8A53508B06729BDDA8A9698461E62A1</t>
  </si>
  <si>
    <t>685D8BD3DA70A3D301F5FAD94D199B82</t>
  </si>
  <si>
    <t>4715AA9FF5799283EF60E0844C609E95</t>
  </si>
  <si>
    <t>4618AC769261BB7591461173338426A4</t>
  </si>
  <si>
    <t>1FDB23FB4FB7D43EFD0AC0F0E3F814ED</t>
  </si>
  <si>
    <t>B068CE0E9C187B70CE5D6AF28B390DA6</t>
  </si>
  <si>
    <t>CFC0AC2480B10F35B30BC86CDBCAB536</t>
  </si>
  <si>
    <t>451414ED0906CF7F5EE89A4947E370B4</t>
  </si>
  <si>
    <t>E9F4D88C9B94235E8A23E418B07DB62B</t>
  </si>
  <si>
    <t>6707EDB890B871BC5AB0B409C78287DF</t>
  </si>
  <si>
    <t>39B233352939BDA15A67A67805D0635E</t>
  </si>
  <si>
    <t>717CFE3AA45550B4199C55A458D1546B</t>
  </si>
  <si>
    <t>E52E631B78A635D4FBC85355581422CC</t>
  </si>
  <si>
    <t>F43EDE1DA873090D1CB85A2A78D566EA</t>
  </si>
  <si>
    <t>3A02DFAA62A1635A454773B6FCAFF379</t>
  </si>
  <si>
    <t>E48D22E2083AB9F53C057862D9CFBD5E</t>
  </si>
  <si>
    <t>CC77CD3E80C32FA7F3BB9AA79374AAC4</t>
  </si>
  <si>
    <t>5A97720DA803F6F390E4FA7E9F6EB483</t>
  </si>
  <si>
    <t>9A1344E4DCB382B49CA22068FD0F858A</t>
  </si>
  <si>
    <t>91A0AFBEDFEBDDA9EAEA97B8BA2A4C36</t>
  </si>
  <si>
    <t>0A98EAA96EF5FDE1E572B9A48537AC82</t>
  </si>
  <si>
    <t>F259F375588E935657C660A00AC25332</t>
  </si>
  <si>
    <t>0C3C3FB54BCB5366631318B9419D02F2</t>
  </si>
  <si>
    <t>47A1E547F7DA0DFBB83C4AAA2A557C53</t>
  </si>
  <si>
    <t>2E7EA9E89C574BE39782C6A78EC43A2E</t>
  </si>
  <si>
    <t>5F51A90D109AAE0862E630FDCF307C5B</t>
  </si>
  <si>
    <t>2D6EE9CAEF6A1940C51EC8EBC37E2B0F</t>
  </si>
  <si>
    <t>90B835D95738E21649952305896B1A21</t>
  </si>
  <si>
    <t>776C2D7E25CF8707E3ECA4D846A56C1B</t>
  </si>
  <si>
    <t>4F12819A4F0E43B67830E24F2C51FD93</t>
  </si>
  <si>
    <t>A6838E9C8C4FAF3DA8CFE3C794080C6F</t>
  </si>
  <si>
    <t>C92CF188AED8677A365DE6D4B8A5A471</t>
  </si>
  <si>
    <t>85C6554ACB482F0BB14A134A39F104A6</t>
  </si>
  <si>
    <t>F1B3B4FEFC54E86220407A9B5487965A</t>
  </si>
  <si>
    <t>3E826A802EC3454E7AE22C2114A764D9</t>
  </si>
  <si>
    <t>5D37E7361107FA6C9F3E41086CD00F34</t>
  </si>
  <si>
    <t>0ACA8BD1716F8F27F1789185197557C2</t>
  </si>
  <si>
    <t>8AFBF1C00176D34188CDF897EA82C914</t>
  </si>
  <si>
    <t>1C2E17C9F72C48F88BCB671E76157E92</t>
  </si>
  <si>
    <t>F628201800E6D75E43A18FCE35046456</t>
  </si>
  <si>
    <t>604165F9A616A085456FB4A57B4B9BB8</t>
  </si>
  <si>
    <t>EBC95BB5B5ED85368D1FC526ABAD8289</t>
  </si>
  <si>
    <t>9DB4F98D898BCF089600D49B706A633A</t>
  </si>
  <si>
    <t>721B79D3386294824B84BB789754463D</t>
  </si>
  <si>
    <t>A5F8B27D0801E9413EBA45A38438B8BC</t>
  </si>
  <si>
    <t>65D96766563A8ED26C75D30BA55277FD</t>
  </si>
  <si>
    <t>D73E8C2793D348D25D56B6DF64B9483E</t>
  </si>
  <si>
    <t>DF1CDB1035DDF911751FCD99B2861EF0</t>
  </si>
  <si>
    <t>0B2C67827E712BF8C85511265E5DDA5F</t>
  </si>
  <si>
    <t>84E3F02BF0F91582415128305CD6F352</t>
  </si>
  <si>
    <t>A3D998DDC3E9E67A64AD93122377BC5A</t>
  </si>
  <si>
    <t>AA0F787E84E6C966A0428F198D189200</t>
  </si>
  <si>
    <t>82C916598BF2EC2D15E09E7B0B759DA7</t>
  </si>
  <si>
    <t>9D35E21DE7A38AA5E6B0B4DBFC73889D</t>
  </si>
  <si>
    <t>350C7576892345B1EDE31BF6ADA95B4B</t>
  </si>
  <si>
    <t>7E18A6ABF10443F5E736D8A41367CE70</t>
  </si>
  <si>
    <t>2C1614F3BB4B5B4F632439828C0C5656</t>
  </si>
  <si>
    <t>595C7608F4F0C7AB72C599883F88270E</t>
  </si>
  <si>
    <t>DFDFDE0803E8556984C77B8B7A8A301A</t>
  </si>
  <si>
    <t>2C0DC1336D6D70E4A533444C14041DBB</t>
  </si>
  <si>
    <t>1422249AC564258531248BD87CB3F793</t>
  </si>
  <si>
    <t>0AD839BEC9FF65AAA282E5C78DE0AAE0</t>
  </si>
  <si>
    <t>98A57B183A06AB82F43D3CA34DF876C3</t>
  </si>
  <si>
    <t>0D64AD002A89BE489A3D9F0A7BDC89A5</t>
  </si>
  <si>
    <t>B4ABDD47382E3234BEBCA09F53482215</t>
  </si>
  <si>
    <t>6B5365CBFC655B33692B486D31B2665B</t>
  </si>
  <si>
    <t>703A58A82A7121EEADA03B1CA7A767B4</t>
  </si>
  <si>
    <t>C0012BCB0B325FF2DD9A8447F699F7F7</t>
  </si>
  <si>
    <t>2BA6DE28D3087874450857F6DECA3B67</t>
  </si>
  <si>
    <t>8BC38302B13E34B2B136F91B7265FC34</t>
  </si>
  <si>
    <t>612A86076A1392A0358EB301710D096D</t>
  </si>
  <si>
    <t>B62FFCCBCB78C812F58A9E59503EF2AA</t>
  </si>
  <si>
    <t>2DEB70DEEBCE8C4EAFEA0F86869052DC</t>
  </si>
  <si>
    <t>FC14114D52EAD75F6DC6C66A90328920</t>
  </si>
  <si>
    <t>5D4447D8C89672B1E544FE720B1AB9B3</t>
  </si>
  <si>
    <t>2BE0523657A605D550966B76EAAB32CA</t>
  </si>
  <si>
    <t>82236239A7A3CD9900CCA88A78D92C2C</t>
  </si>
  <si>
    <t>C835C06198F870DB7480FCABEF1D29B6</t>
  </si>
  <si>
    <t>2F60443CBF734D7DBBEAE0E5B0B1D86B</t>
  </si>
  <si>
    <t>6FD13FD9C4A5132E54C3E57154C0F62D</t>
  </si>
  <si>
    <t>67BB469782C7B516754B28E12F7EBAAB</t>
  </si>
  <si>
    <t>EB1718B61A4B248F2F73B162C0ED3549</t>
  </si>
  <si>
    <t>8B95D2DD055FFA00D646ADAC73669C98</t>
  </si>
  <si>
    <t>11C88A7BEAA952B80725E550F56C0905</t>
  </si>
  <si>
    <t>F6E5AC2AB7F25948D29DD02C1DCCF4DB</t>
  </si>
  <si>
    <t>653583C789A16D2D54104B30904EEBA8</t>
  </si>
  <si>
    <t>20C8380CBF11FF91CAF955B511C8F713</t>
  </si>
  <si>
    <t>92024161D40CF2F0A60948D1637F19AA</t>
  </si>
  <si>
    <t>A99EC6D12A80DE74A97C62644CB1F29F</t>
  </si>
  <si>
    <t>0158826A71E54B33739ACA13B8417B29</t>
  </si>
  <si>
    <t>E4C8BBC3D86FFAAABC897CDF0D5B596B</t>
  </si>
  <si>
    <t>D4212099B3173382A62D65ED819D7400</t>
  </si>
  <si>
    <t>E63D54BD11BD19C3150142B23A66E241</t>
  </si>
  <si>
    <t>F3269AA564CA42A81CCD5FF6F4D1E52D</t>
  </si>
  <si>
    <t>4F2357FDF478E4098E7A023807D420BA</t>
  </si>
  <si>
    <t>F1DC3AE27E5E1BA58F5B7B324A9DBBBC</t>
  </si>
  <si>
    <t>191934C8B3196DCE215D1ABC9571B803</t>
  </si>
  <si>
    <t>FC5A32CC82D1CCAF7CC3AE148ABF0FA0</t>
  </si>
  <si>
    <t>EC94781AB18E8005B676141509DCF15C</t>
  </si>
  <si>
    <t>A9E9147C322CB816DAAF51BA9FC789CF</t>
  </si>
  <si>
    <t>4CD91823F467A141112407C1E0617DC3</t>
  </si>
  <si>
    <t>0F963EFC41E3E67E733F92E4C3A8170A</t>
  </si>
  <si>
    <t>1CC78CEF637189B4F0E9C550652110BC</t>
  </si>
  <si>
    <t>885C6CFDFA2340887316E48A5D0E845F</t>
  </si>
  <si>
    <t>36FC74827CC4C7EAC02D6283204D59CC</t>
  </si>
  <si>
    <t>9CED826833F86C3CEA2E885E4AA60D18</t>
  </si>
  <si>
    <t>BDD8FC83BC65BF3E9B1010A0D42E71F7</t>
  </si>
  <si>
    <t>802A76CB67B6E486ACB4BD570AF7ADBF</t>
  </si>
  <si>
    <t>C42E6923EA7A990ECE1960A3A0B122E2</t>
  </si>
  <si>
    <t>88E4F3CFC4C6141F9D3DD8BBA1E2B3C7</t>
  </si>
  <si>
    <t>D1FC1DA15F04A9872ED228CF1939C01A</t>
  </si>
  <si>
    <t>9A2D28CACBBAEFEECCCF4C8705520C3F</t>
  </si>
  <si>
    <t>2D94F56774A7C0A3B44DC23FF69F2482</t>
  </si>
  <si>
    <t>0DB60262148108DD98C587E0910C8FD6</t>
  </si>
  <si>
    <t>09F166ED1E4E2BFCDDAF7C9700821A62</t>
  </si>
  <si>
    <t>AE605E0F6AFFB50BD5A0FD664BABC330</t>
  </si>
  <si>
    <t>ECCDF7F56F0DD054EDD41D85E04AEE87</t>
  </si>
  <si>
    <t>CD1948DE457DF7F746E72E5758C1FBE7</t>
  </si>
  <si>
    <t>D015A394C4B9C6DED8556F6FA9D0FF4A</t>
  </si>
  <si>
    <t>032C0BFA158B38535B89D24CD5EE1A80</t>
  </si>
  <si>
    <t>826A15327BFDC79DD51F63BF111BCEBF</t>
  </si>
  <si>
    <t>C5AE31BF164D8CABF679525CD0F5E2D8</t>
  </si>
  <si>
    <t>09E12AA1AB14D7C6E4606859281D5EEA</t>
  </si>
  <si>
    <t>E0CDB5F564A85E7CE9067603BA9EE5F6</t>
  </si>
  <si>
    <t>3BA04EC622E1F75C123EF46FAEABFF87</t>
  </si>
  <si>
    <t>42E58B4517DA344FFEDE4D0CD3366FAB</t>
  </si>
  <si>
    <t>228ECFFFACFB4DEEC8C8F7A16186E065</t>
  </si>
  <si>
    <t>D67FD5757630CA04A60521440951B8CD</t>
  </si>
  <si>
    <t>2CB6B4CA2B1CEF95874BA9BF996D4ED8</t>
  </si>
  <si>
    <t>465DF52E6BEDF6F4C86D9DE638D126AD</t>
  </si>
  <si>
    <t>E1899308AD48A4759553EF81F1263878</t>
  </si>
  <si>
    <t>060449D191631E9512AA985CFBB923D0</t>
  </si>
  <si>
    <t>B10B11A6B40C241B990DADB83743D650</t>
  </si>
  <si>
    <t>471B2A6E961AD2336439B623D59D0447</t>
  </si>
  <si>
    <t>895A357D72EB9B33650A4E6C0F009C5F</t>
  </si>
  <si>
    <t>AD22A0977290A841B70F071D535CF09D</t>
  </si>
  <si>
    <t>735567908FFCE890B80565F37DB16129</t>
  </si>
  <si>
    <t>5DC745F37FB31392BE741C7568819FEE</t>
  </si>
  <si>
    <t>4743F361968FCDA33129E2353393C090</t>
  </si>
  <si>
    <t>6FEDE74D0F7E14744CC1C8952B50CCAF</t>
  </si>
  <si>
    <t>CE61D2E43AD81F57AA4B732EB1990F31</t>
  </si>
  <si>
    <t>054805E3743FFCBDAE824A9EEEB5A648</t>
  </si>
  <si>
    <t>42496BBBF9FE050EF22B2D46935A73C1</t>
  </si>
  <si>
    <t>79E3F3B8E741401CCBFE8BA11CB64D6C</t>
  </si>
  <si>
    <t>9B03598C3AFF77B6B8712B42516C142E</t>
  </si>
  <si>
    <t>245C088FFC8087DB130EC2D1C8058B19</t>
  </si>
  <si>
    <t>336397F506BD2F6B54E614B36E807570</t>
  </si>
  <si>
    <t>490F499CCA77CF661D6E7C4633A20E68</t>
  </si>
  <si>
    <t>9B6AC8D3582C44416505080303E7D655</t>
  </si>
  <si>
    <t>649E06001693F35375F3CE3F6A06E678</t>
  </si>
  <si>
    <t>AFFB96DF0C7AC7D6D9383B64F9CA79FF</t>
  </si>
  <si>
    <t>45CA105C109CC95CFE8FA41EBA4D6906</t>
  </si>
  <si>
    <t>173B9F5DACBBB5E6C728E5642245009B</t>
  </si>
  <si>
    <t>EC8B4431D0DDC8E089C938FAC9A3EEEB</t>
  </si>
  <si>
    <t>59CC4EAFF348B137AB6003D705A54563</t>
  </si>
  <si>
    <t>196DD9BEE279F9E83ED581F39035CD90</t>
  </si>
  <si>
    <t>FA90DC592AE75F2EABD5BCE73D9989A4</t>
  </si>
  <si>
    <t>2C79752E8171484AA218336D652A4725</t>
  </si>
  <si>
    <t>15C8C2987AD1040CE48D9C01D55C1ED2</t>
  </si>
  <si>
    <t>08ED281774322A181C6C1A808EAC6C06</t>
  </si>
  <si>
    <t>6C697747FF765BA2655E037E6B4ED001</t>
  </si>
  <si>
    <t>03045FB8330B3904B028FACBBEEBAE96</t>
  </si>
  <si>
    <t>F73A80DD9D5949C45A1AB477E1E742FA</t>
  </si>
  <si>
    <t>DF877751F707E086FD5EF3A8B0FFFD0C</t>
  </si>
  <si>
    <t>2E7F4D140E16B1DA7307839C5E71B919</t>
  </si>
  <si>
    <t>023C6B33FFBEED7FD54EDA101C90CEFC</t>
  </si>
  <si>
    <t>798CDCFBEF24CC6E6AF8907945FAA10F</t>
  </si>
  <si>
    <t>A8F641A70E365D85BAE5AB210F46C8EB</t>
  </si>
  <si>
    <t>E779D7C124AF82E0461B7BA068F1D888</t>
  </si>
  <si>
    <t>EF7900C15833BEA0DE45AE46C4145545</t>
  </si>
  <si>
    <t>AF031A66E1517FE8BF6692C8EE7B95F3</t>
  </si>
  <si>
    <t>B3441411D08B80D72F5B2D276A0797BB</t>
  </si>
  <si>
    <t>13068E12C009F58F33728DDD97F3B620</t>
  </si>
  <si>
    <t>3DE555212DC451CBDB472235170CAF24</t>
  </si>
  <si>
    <t>407ECB194354C8DE7565A35EEE33C892</t>
  </si>
  <si>
    <t>5745C3972B821AF925472D9382661E34</t>
  </si>
  <si>
    <t>DFEECDC60CFF50B9B63832DCEAD7FD54</t>
  </si>
  <si>
    <t>4CFFF86EC084D345AD1EADEB6AE4822D</t>
  </si>
  <si>
    <t>9D321C0BCA2BD5A3F0C9A18BA384769E</t>
  </si>
  <si>
    <t>AD9621B179242C03981C812DFB8E9C3B</t>
  </si>
  <si>
    <t>5BC343B74B23C3692DB35FE891270AC4</t>
  </si>
  <si>
    <t>5656AD97864513EF3C5B5B80EC6BF45A</t>
  </si>
  <si>
    <t>4B0B5F1D7D1AE13BC0398AD61F2E9F33</t>
  </si>
  <si>
    <t>2DADE3BF0E912F4BA6AB49826D0B8083</t>
  </si>
  <si>
    <t>3CD6850A8277FDA9F73451ED5C33C75E</t>
  </si>
  <si>
    <t>5BBBF6109F38BAED6739CA819A79E428</t>
  </si>
  <si>
    <t>DD2BDACE3CBE33A329E33C1CE27C1D1A</t>
  </si>
  <si>
    <t>42D9AF0FEB9DE41053B664A56327843E</t>
  </si>
  <si>
    <t>7F5853BF3D1960FAE8BF4D92350B5637</t>
  </si>
  <si>
    <t>94C96294BB3A834433F7EBC43348E3E8</t>
  </si>
  <si>
    <t>ED233879A0BB2EC9D0F290843FEC5538</t>
  </si>
  <si>
    <t>0C039450E00BD433F22C13CF8C22E0F3</t>
  </si>
  <si>
    <t>45686708CC26A4D6E74BB8491A14C206</t>
  </si>
  <si>
    <t>85A9CBF79D0C22C4095346D7EA3DC92E</t>
  </si>
  <si>
    <t>DEF76D4BD0E9895FC024A8882F3B3678</t>
  </si>
  <si>
    <t>E28EAE99FDC5524F7319717BF92F3590</t>
  </si>
  <si>
    <t>47D9720923C217621299E8F4BA48CFF9</t>
  </si>
  <si>
    <t>444568C371124A20B2C3601779E4AF26</t>
  </si>
  <si>
    <t>5E31D4216E4E07149054327639D221C2</t>
  </si>
  <si>
    <t>6D92757C2F5216EBEA40D54BF96CF3A4</t>
  </si>
  <si>
    <t>71AA26E33B84CCF9B89AE257689857FA</t>
  </si>
  <si>
    <t>F0706B8A94591CDE32FB4D0EA7908375</t>
  </si>
  <si>
    <t>13B42D7322DD98813E0FC0FD9AE0738D</t>
  </si>
  <si>
    <t>9673055D74149C2E6B9B5256C77626D7</t>
  </si>
  <si>
    <t>0AD5C4523955822D2AB9E3FD50DB2178</t>
  </si>
  <si>
    <t>D5B34790DEBB3D08936AAD4633482AF3</t>
  </si>
  <si>
    <t>06D13B16D329A6B6C7F94FCAE81EA0A6</t>
  </si>
  <si>
    <t>E28B6BAA9FE64CAF5D0E665F9BF05584</t>
  </si>
  <si>
    <t>D9D624DECE3F69459B00EE0A1C04C8F6</t>
  </si>
  <si>
    <t>4B8F82FEE7A1314EA23FAFDF41142C30</t>
  </si>
  <si>
    <t>E559A32CC501C0EE2AF9DF58C8C9C2F6</t>
  </si>
  <si>
    <t>16F13321FD83F6283F94CD5A682D0A68</t>
  </si>
  <si>
    <t>AFD7E143F1F6A226A3A642A6C7B8B583</t>
  </si>
  <si>
    <t>83E3ABCD5C225D78885DAC2248660441</t>
  </si>
  <si>
    <t>3D6DA0B1E280C996171D599A6209D20D</t>
  </si>
  <si>
    <t>905A1E1D919C15A624A684A4C1727338</t>
  </si>
  <si>
    <t>AAA4C88C570881EEF46B01D0EE565A42</t>
  </si>
  <si>
    <t>83EACC5DD848C510AB364A7ADBA2C037</t>
  </si>
  <si>
    <t>0EFEC45F7A628568E84C036E50807B11</t>
  </si>
  <si>
    <t>9446A7960711548C88BE9BFE8E25CB24</t>
  </si>
  <si>
    <t>42439C5C6C4DF0DF9A41BA173C2AC71A</t>
  </si>
  <si>
    <t>4EC3892E41BDAEA125217933EE09D232</t>
  </si>
  <si>
    <t>05B188731B0598CDB1B0085103803B15</t>
  </si>
  <si>
    <t>E281BC0F64A53524010313D5DF5F7EB6</t>
  </si>
  <si>
    <t>5973BA1ED71E0B00C013E2F668E77CAE</t>
  </si>
  <si>
    <t>F0CB8B0F3C981A134768AC140A41133A</t>
  </si>
  <si>
    <t>A78CBFCAA77637F2BC11F65A48A81E2B</t>
  </si>
  <si>
    <t>C18B5D85F08A25628B48FFE5ECA0C42B</t>
  </si>
  <si>
    <t>44D88675BDF852468B89CA635E2BAA1B</t>
  </si>
  <si>
    <t>7CA23BEC0177DEE6883A30F2F3785A40</t>
  </si>
  <si>
    <t>CA99D936616B33D573BFCB7984A43E51</t>
  </si>
  <si>
    <t>F1FF60D198800CA103B3D9413C59C5F0</t>
  </si>
  <si>
    <t>695F18096019F0A63C5403A937C68904</t>
  </si>
  <si>
    <t>E8071DA2948B58330D1D9F478464806E</t>
  </si>
  <si>
    <t>D53DC224FEFA30CEFAE27D4E327C20C9</t>
  </si>
  <si>
    <t>8C810D1A6FBC37082CE72A6BADE06C80</t>
  </si>
  <si>
    <t>0B6D52E9C205D29656E872428B18FF54</t>
  </si>
  <si>
    <t>DEF09753C01D90D08FA4811E383666A4</t>
  </si>
  <si>
    <t>0609E5661F6446C35DF50AD35BF74220</t>
  </si>
  <si>
    <t>06F81F6E17C448EDE594A27841AD7E52</t>
  </si>
  <si>
    <t>6CAB8115C8B0066E113946FAAD108630</t>
  </si>
  <si>
    <t>3839E3C598127F0D0BE9C390B8343B67</t>
  </si>
  <si>
    <t>55DC47036AEC1CE19CCDB2B820BBEEB8</t>
  </si>
  <si>
    <t>B6C434299A409CC8DAF11738AFBEB38C</t>
  </si>
  <si>
    <t>333C3168A54ED3DD60CE13A8E620DB2E</t>
  </si>
  <si>
    <t>9097A38024433FA0BD29372E9EB819B4</t>
  </si>
  <si>
    <t>7E41B359C070538DDE8EE4965D22949D</t>
  </si>
  <si>
    <t>44B9A501E5695EC23A739C65A77816AF</t>
  </si>
  <si>
    <t>79ED212A720E1F15BE2349E0B815026C</t>
  </si>
  <si>
    <t>B54BC0864EBEBB6B41E61E70E9A99750</t>
  </si>
  <si>
    <t>D2C53E027590CC7E74908D9A05A2A359</t>
  </si>
  <si>
    <t>1CD89DBC5F6B161AFDD2C65D4F5552F1</t>
  </si>
  <si>
    <t>405E3BD75ED17BDD271CDA583950D4CD</t>
  </si>
  <si>
    <t>2B2B305041136D278ED0BB7E6DBD443A</t>
  </si>
  <si>
    <t>9E8F9BC8C94455CEC6B28B524201FF32</t>
  </si>
  <si>
    <t>D47024D0CDB6826A13F815DB5C10F551</t>
  </si>
  <si>
    <t>873E0D01548EA3D9147D255014100D41</t>
  </si>
  <si>
    <t>5AB04A442120D867D930709848CDCADF</t>
  </si>
  <si>
    <t>CDF3ED40DC9B0B38698E4397F3DEFC27</t>
  </si>
  <si>
    <t>0252E5DFCDF49847CCD0093EF91EF9D4</t>
  </si>
  <si>
    <t>E3BCB85E62F1EE242107D21505D050A0</t>
  </si>
  <si>
    <t>CF45A1D0E91E6ADADDE381DA88537B9E</t>
  </si>
  <si>
    <t>359743B6C0063AB3693C5D67A10DD53F</t>
  </si>
  <si>
    <t>5F808D9294F3D2F4B84418D84527A531</t>
  </si>
  <si>
    <t>218301C98B7341BC04F86A85245396F8</t>
  </si>
  <si>
    <t>AF4BD0A6D0BE1E32D65553D51E544197</t>
  </si>
  <si>
    <t>1AA5560145B322479CA361D962F0778F</t>
  </si>
  <si>
    <t>D4AC2CC4D4A341DEB9746153463FB731</t>
  </si>
  <si>
    <t>3D4F64A7942E471DFDB4037568F8D0D4</t>
  </si>
  <si>
    <t>17BF7469E922754A14205692542E2CED</t>
  </si>
  <si>
    <t>C1F93921E7280780D03B59BDAD556E4E</t>
  </si>
  <si>
    <t>3BB68DF40C9032A3CE085A02603344D8</t>
  </si>
  <si>
    <t>AB3565708DE3EC614ABFCA043CCF4F63</t>
  </si>
  <si>
    <t>446C5E531D0833A734B055758FD87DFF</t>
  </si>
  <si>
    <t>97F9A4030C241C3C0CBE305655F09AB7</t>
  </si>
  <si>
    <t>15FBD8EE8702C329B988607139DB98BE</t>
  </si>
  <si>
    <t>4E1D38320AD928EACDD85372AA1CADA2</t>
  </si>
  <si>
    <t>161998698264489AB1091E925BBD466E</t>
  </si>
  <si>
    <t>E237E40E29BD3F9CDAA2FDC99DE5A3AC</t>
  </si>
  <si>
    <t>28F189F90F20C4079933B7F24B723FD8</t>
  </si>
  <si>
    <t>BA7E0987A9F4713B8F7148F289AB8827</t>
  </si>
  <si>
    <t>E890E1E24DC09466FDF6991C1D14AEAE</t>
  </si>
  <si>
    <t>368A2523FEFEFE2E6F6B85FCF89FFB61</t>
  </si>
  <si>
    <t>601A5ACE5BB8A7D5536AC81290EB246F</t>
  </si>
  <si>
    <t>008E38E4B5A9E610D1298459006AEB48</t>
  </si>
  <si>
    <t>F6CBA6DA4C99B192281FB3600AF37713</t>
  </si>
  <si>
    <t>B5B0DE1B5F756DEA33E65156583D7E73</t>
  </si>
  <si>
    <t>892B7B7AB17FF24382F2402648BD998C</t>
  </si>
  <si>
    <t>9459DF7F3B47575BE5BDA14F766F77AE</t>
  </si>
  <si>
    <t>1C9E0DEC0A376ACF5F074FFBA2C571B4</t>
  </si>
  <si>
    <t>16D48A19CB0508282B41EE7B3D008111</t>
  </si>
  <si>
    <t>9ADF5182B5D850E9E80AFD433501855C</t>
  </si>
  <si>
    <t>C3E95B8BB3A07C5509B0FCB6E2B86C27</t>
  </si>
  <si>
    <t>E643C57BC54E07851170D84240CA2EA2</t>
  </si>
  <si>
    <t>D600D7DB7BD13A92D9EEF15B7646F7DE</t>
  </si>
  <si>
    <t>796D1358D799107D6B8989E3928EFD69</t>
  </si>
  <si>
    <t>7E699C91374141EF7ABC59F28C6E9B74</t>
  </si>
  <si>
    <t>252A294E46E729E0B9E530EF7C7D8CB3</t>
  </si>
  <si>
    <t>8DC1A4C57E2A3992DFDDD9D1F96108A6</t>
  </si>
  <si>
    <t>0650625636689BEC9BC482823F904BD2</t>
  </si>
  <si>
    <t>7C9F6AE1262D4BDCFAE81827B332D948</t>
  </si>
  <si>
    <t>29F5F31D3E097E66C15599C2DD9BB7DC</t>
  </si>
  <si>
    <t>322C8EFF45665B469A0C31E7F3AB6E55</t>
  </si>
  <si>
    <t>FDE09EB98191A0B62E2A7985D9C53AE2</t>
  </si>
  <si>
    <t>71E64A3BB1A9C998C00827ED95892CF1</t>
  </si>
  <si>
    <t>730C99A4783B800392A8F31409931F46</t>
  </si>
  <si>
    <t>E9B51AA9DAE0330FB69BD4FDCF423DCD</t>
  </si>
  <si>
    <t>C55CDC2424E98EBFDD0EAE1DE2A20653</t>
  </si>
  <si>
    <t>10778223E7E9A364F759EAF1FE8C05E8</t>
  </si>
  <si>
    <t>84635F87B57B3F7BF0F835B6A3C25C00</t>
  </si>
  <si>
    <t>CC3B9837EFD08BEDEDF7630927792288</t>
  </si>
  <si>
    <t>0DF1A7829065FF0816E1A5774DF6FF54</t>
  </si>
  <si>
    <t>7D926D8AD0341136676B819CCE85DBB4</t>
  </si>
  <si>
    <t>13978EB8654D94AA2770581B6EB84E42</t>
  </si>
  <si>
    <t>2B8E90E8A8F66C81B175A0DDA9EDA9B4</t>
  </si>
  <si>
    <t>2AA4809D92555CE8D0F09AF6343CEEA1</t>
  </si>
  <si>
    <t>FD69D0CD1AB63E85C4F696E220CAE581</t>
  </si>
  <si>
    <t>248A8A34BAD5B0E2E91CE9DA4CA6C728</t>
  </si>
  <si>
    <t>45E438CA17DBC39EC8FBEE185BD1B8DA</t>
  </si>
  <si>
    <t>8A70C7DE67AA4D9981F9135C622D25D2</t>
  </si>
  <si>
    <t>181FCB497255F63EC7E2BB80C9446186</t>
  </si>
  <si>
    <t>B58D8AB7DFD4056DBC6DD715E5F8FA4A</t>
  </si>
  <si>
    <t>C6A2EB3FC515E5129ED5304CEE41F4A8</t>
  </si>
  <si>
    <t>641F4FB5F7DD5BA17FA52B6B96968FEA</t>
  </si>
  <si>
    <t>C483C0884116F1C2B60DE2B2B9E6825F</t>
  </si>
  <si>
    <t>88D55677B164E66566AA13506CDC9F02</t>
  </si>
  <si>
    <t>47BDBF7B3A250EFAD0777C9E9D31E895</t>
  </si>
  <si>
    <t>4847131CE80727501838E9FD13FE6449</t>
  </si>
  <si>
    <t>BD84A3079435A3923B31F37EB3A2F59D</t>
  </si>
  <si>
    <t>BEC97371D38068B24C0BF77607C83B2D</t>
  </si>
  <si>
    <t>9E2E6551CA2AACFAF1EFEA3C91B47CBB</t>
  </si>
  <si>
    <t>5D90F09D279B6B95C33F82DF70CD0738</t>
  </si>
  <si>
    <t>1468642F1FBF68A1E46C47AFEB1753BB</t>
  </si>
  <si>
    <t>F4F78B9E4F85E65079EB47DA7975E25B</t>
  </si>
  <si>
    <t>51D8D238C4C3E1CF258F8E942B820EC8</t>
  </si>
  <si>
    <t>57CB941A70DBE750557090CF76A2AE77</t>
  </si>
  <si>
    <t>EE0B400FF158B91FEC8E46950F5562C7</t>
  </si>
  <si>
    <t>9C052A2F973D74E7274FAE35A40E5BEC</t>
  </si>
  <si>
    <t>560A4F1261B3C4DA8AE7088B0FD6D4C7</t>
  </si>
  <si>
    <t>1DF38670D2153ECE7680A801A39C2C36</t>
  </si>
  <si>
    <t>1EDC4147485C72506612F22355381421</t>
  </si>
  <si>
    <t>3DDB51E23657D598B1ABD8B1EE335EE4</t>
  </si>
  <si>
    <t>1E0780D60057D88FA148B5BEE0451344</t>
  </si>
  <si>
    <t>7F9FD060D23D46CF870DBB6EB8AFE86B</t>
  </si>
  <si>
    <t>B95D33CDFF43147881BDEC1380C70FC8</t>
  </si>
  <si>
    <t>949C4F6A3969F210C3B38220AAB11D15</t>
  </si>
  <si>
    <t>43B5A513DD68F83F072C2B24270B11DE</t>
  </si>
  <si>
    <t>9BE5C1A0323E65AC3DD6692206FBF81C</t>
  </si>
  <si>
    <t>B8DCCA4DEBD8E14DF5161A4D2EB674C6</t>
  </si>
  <si>
    <t>1908775E64B938F0EDD6CC76559CCB75</t>
  </si>
  <si>
    <t>3F4FE43DBD8D2929B507E7817796017E</t>
  </si>
  <si>
    <t>0C7CE9E5ADC1863CA04F0574CD9C58F1</t>
  </si>
  <si>
    <t>B9D86AE104BC42ACF3ECBFBE3329239E</t>
  </si>
  <si>
    <t>F0673CB6F7FC81E30E07A05B4E225324</t>
  </si>
  <si>
    <t>C4B1889F90CDBE3FDBDD91497EE64858</t>
  </si>
  <si>
    <t>F4E67865FE651758AD445D69661C2D14</t>
  </si>
  <si>
    <t>DC21E5D3D9E5E3873AB9FA97984400F6</t>
  </si>
  <si>
    <t>CDD781824672AAEF2B8226959712BAE9</t>
  </si>
  <si>
    <t>9187F90974B9DFA53FCDC252AFBE9E3C</t>
  </si>
  <si>
    <t>305FC06615B8D8081A0041A55748E33D</t>
  </si>
  <si>
    <t>BE03D1F0C2BD0EB803D6E495841D787F</t>
  </si>
  <si>
    <t>911703B8C5F23561C2AEB5711231FE28</t>
  </si>
  <si>
    <t>2C84F4A58B5105DE2102EAAD8C86BDFE</t>
  </si>
  <si>
    <t>46A8622550CB1C223E8CB9E566B893E5</t>
  </si>
  <si>
    <t>EE6EC4B14E9C4971DC62F4934BA8043F</t>
  </si>
  <si>
    <t>9DB61C3A12C66442357E48B61EF94185</t>
  </si>
  <si>
    <t>FA1DDC44EF93F583221A4FD1D6FD62D0</t>
  </si>
  <si>
    <t>6E174ED8BDD89EEDA38120AA8CF9D989</t>
  </si>
  <si>
    <t>41828439FD2864EDF71CC6A261768A05</t>
  </si>
  <si>
    <t>BD4B75A5798AFC4F692D990EA95FDB8A</t>
  </si>
  <si>
    <t>AC5B17FD186557EEB29D84CB811D8022</t>
  </si>
  <si>
    <t>14767103CB50BF18BFD7DD6CB0279A1A</t>
  </si>
  <si>
    <t>3DD08B86449D8B9227A1D8E7816BCCED</t>
  </si>
  <si>
    <t>92A53845B3D959583B8C380A4C0B174B</t>
  </si>
  <si>
    <t>78E6B6914C0A3514920F937958E3C6B2</t>
  </si>
  <si>
    <t>8520DBB40302DBA63F3B1420E33B0AC4</t>
  </si>
  <si>
    <t>8E86E0C0B612E00AAB56B21462B86699</t>
  </si>
  <si>
    <t>E8AFA11C3C6D819EF786CA182B0160E6</t>
  </si>
  <si>
    <t>79DDAE0E472BEA86FAB0AC858D12810B</t>
  </si>
  <si>
    <t>10F0F0F2498FF735076D1A91A9B722B9</t>
  </si>
  <si>
    <t>DBD4C327DD89E9900AF749AE3662FE03</t>
  </si>
  <si>
    <t>1C4204472B41D043538E063330FB57DF</t>
  </si>
  <si>
    <t>5441A1AC7ACC40645FB7B3F753C3E93E</t>
  </si>
  <si>
    <t>577E4FB9F6F5078DC2CBD83F6D62C244</t>
  </si>
  <si>
    <t>71FD1F402069F62D89F0091D3C37E0A3</t>
  </si>
  <si>
    <t>EBCA78F2D83742A50AC35EF2FABDD273</t>
  </si>
  <si>
    <t>2126F1CD6BE2EB3AE5FED43E064388EE</t>
  </si>
  <si>
    <t>03092EB986E7AB73EB6206A69E50C330</t>
  </si>
  <si>
    <t>FCB2CDCACE4A847358EE095B0C41E321</t>
  </si>
  <si>
    <t>090E8E729426491159EFF91E48A28024</t>
  </si>
  <si>
    <t>CB6E90F95FA31F4C0EDF51E160C491A1</t>
  </si>
  <si>
    <t>4B9991FFEE90F1AA67494368D5C6A474</t>
  </si>
  <si>
    <t>0EEF6AF4D58543AE6E5EB32CA358E65E</t>
  </si>
  <si>
    <t>FC1898C56A50E385A64BE35B22F08563</t>
  </si>
  <si>
    <t>F5A46BBBFE086AF9CE05EDC26C10F095</t>
  </si>
  <si>
    <t>4A6CF492FA4C9BF0813C96A12FDE29F5</t>
  </si>
  <si>
    <t>7EA0DAF4068DACE96F663FFC6934BEBC</t>
  </si>
  <si>
    <t>98C9C7035564FAC0CA88E1ED8A74E8F1</t>
  </si>
  <si>
    <t>6201734B808EE32A703CA05405BD5351</t>
  </si>
  <si>
    <t>2AC20A002900DAC9E3A6E2C635423702</t>
  </si>
  <si>
    <t>CED5AF36CB5B834AE57D7B169317D777</t>
  </si>
  <si>
    <t>C3EEFD72EDCF853B0642063B1E2D7544</t>
  </si>
  <si>
    <t>A3A0E10DB9A98D7073632EA30AB80D1F</t>
  </si>
  <si>
    <t>EA9A37F0CCE624D2924D4D4E831B0F06</t>
  </si>
  <si>
    <t>F10779D294C01E0F1D405DD9526E1331</t>
  </si>
  <si>
    <t>776D5345259C662A9FF085D801D5159B</t>
  </si>
  <si>
    <t>AF8CF2E21C334B18354812A55A3285B7</t>
  </si>
  <si>
    <t>F7F3A54615FD8BF4668AB62FD6BCB325</t>
  </si>
  <si>
    <t>2153C162A720532647702A2F7C3DC039</t>
  </si>
  <si>
    <t>104C4E6B98AAAC1D65DFABAC8AB86BC9</t>
  </si>
  <si>
    <t>DD8422EE52703B58303897207FECECDD</t>
  </si>
  <si>
    <t>2633AFFFEFE2423FD895B089AFBED807</t>
  </si>
  <si>
    <t>AA6FC15929286E5455E11FD701ADC222</t>
  </si>
  <si>
    <t>D2A79D743499CA6EB9CA58DE40798C98</t>
  </si>
  <si>
    <t>5F12410875964C85D004310F7F4C4127</t>
  </si>
  <si>
    <t>826E68818E66E7A038C160AD46D80A62</t>
  </si>
  <si>
    <t>D6CA2E7D56BDF69626FE60D3042B9BD6</t>
  </si>
  <si>
    <t>6ABF26566015534B3B51832AC6E071A4</t>
  </si>
  <si>
    <t>9EBCE6BC7FBFC44BD20E6CCF84B17422</t>
  </si>
  <si>
    <t>D2E2634C45B98259A1E5ABFEA00A0430</t>
  </si>
  <si>
    <t>DE1F2E84F46F98D19E9E23544F6065A2</t>
  </si>
  <si>
    <t>371073E5D7EC5B5668783714A6333747</t>
  </si>
  <si>
    <t>E5971E633855AA0A7B83B1D16FB29856</t>
  </si>
  <si>
    <t>ADF39FFA5E9FF33AF274DFEBB5D440A9</t>
  </si>
  <si>
    <t>8D440F6349F2E95F6C195996A04C6680</t>
  </si>
  <si>
    <t>984EBFE9BA3984FD8320C6C339CAA71A</t>
  </si>
  <si>
    <t>ECF8A8372E4A539D5E8BD47FD7BE2313</t>
  </si>
  <si>
    <t>78BEB85EAAC837DA19E7AED40E0154F2</t>
  </si>
  <si>
    <t>44675D9638116B9B12172DB8C83C1FF9</t>
  </si>
  <si>
    <t>1E51B91DC1FB1865D2AC6779B7C98169</t>
  </si>
  <si>
    <t>911CC42725F097FB37C85075CF21AD93</t>
  </si>
  <si>
    <t>79C59ED0570B3F6FDF332A3564D97D38</t>
  </si>
  <si>
    <t>D2CF132071B931482DFFD31A18F5F52A</t>
  </si>
  <si>
    <t>EE076ACE49F4B273EB0E1B275F3E11C2</t>
  </si>
  <si>
    <t>135422CDBD26F2B902BDF72DBC576269</t>
  </si>
  <si>
    <t>B7F1C872B79B230EA6CB1B6ABE5658DD</t>
  </si>
  <si>
    <t>FA83C2A3F3CA0DB4F6FDC88613D1F9F8</t>
  </si>
  <si>
    <t>C0A9E49F9314C5FE5392AF9322744DEC</t>
  </si>
  <si>
    <t>1F0247DF6A1CABC0A4A50A92710569A9</t>
  </si>
  <si>
    <t>810875E914259AC0045DD684F3249ADF</t>
  </si>
  <si>
    <t>1D23CCD00C47C2DABBFE6A474A8C6D4E</t>
  </si>
  <si>
    <t>979F798F07B6DE8DDD02B36B0F47EA2B</t>
  </si>
  <si>
    <t>BE4FCEBEC69AEBC904486D9E7C2870D1</t>
  </si>
  <si>
    <t>98967BF4779835980067B3F4F5100CAD</t>
  </si>
  <si>
    <t>A1A9706BA19519DB1777622C39693651</t>
  </si>
  <si>
    <t>BCC2CB0F2426B40511F81B1374C70496</t>
  </si>
  <si>
    <t>5B96BA4DFEE894D543CCCBF36A6BEE8C</t>
  </si>
  <si>
    <t>6C494AE49107C1453D7AB2056BE9BEA7</t>
  </si>
  <si>
    <t>29FFF655BC6574F3A6065D6182FEDA75</t>
  </si>
  <si>
    <t>816F67F133AEF97FA9EF48A6E56002C6</t>
  </si>
  <si>
    <t>79842A965ADC97E0DD715F021F66F1DD</t>
  </si>
  <si>
    <t>355CAC863AD44B0EFF1623BFCDE3DA9D</t>
  </si>
  <si>
    <t>00D092317DAE949F268D4DD9CFFF262C</t>
  </si>
  <si>
    <t>02ECA8A6F6572DA991C8AC5F6F6D97AF</t>
  </si>
  <si>
    <t>B80C16007BDD1DFB4ED2B2846C8E7F87</t>
  </si>
  <si>
    <t>3C0019CD009CABA857ABC1C633C43FF8</t>
  </si>
  <si>
    <t>13992B7D8AE99A1779217437FA43AB67</t>
  </si>
  <si>
    <t>A4CBE78422049F561B5F477C937FEE2E</t>
  </si>
  <si>
    <t>A251008FC290B5509A68ECFBC4D3D55E</t>
  </si>
  <si>
    <t>2AFF6A5F6DF44E6F099305E93475018C</t>
  </si>
  <si>
    <t>80A7610CEF930CC650E36451ADE31CC7</t>
  </si>
  <si>
    <t>1E2F094BA9FAC8860BDF85E85AE40785</t>
  </si>
  <si>
    <t>3E339A16CD3FA6DC729291F78DF20A37</t>
  </si>
  <si>
    <t>E2C0D61E955BE2A00CDF53C33EEC7C2B</t>
  </si>
  <si>
    <t>732A8BFDB37864EDEDE458C221FE7CC8</t>
  </si>
  <si>
    <t>2A8F0B9D2C7D2C54715E127A14D76BC5</t>
  </si>
  <si>
    <t>A98638EE24D85E2F15C0FE9FCC2A7DA2</t>
  </si>
  <si>
    <t>0BE49E567F21BB723BB72AD074758E57</t>
  </si>
  <si>
    <t>07E05184B8A8342953DA3B58722BBEB4</t>
  </si>
  <si>
    <t>E73073AA59B3FDB1303A6660ECB84EF9</t>
  </si>
  <si>
    <t>81DDD88FDF91E2FB86566C7CA4D30E8D</t>
  </si>
  <si>
    <t>29FFB681664BC552E58B83AA9FB91A58</t>
  </si>
  <si>
    <t>82CC6981062D2AD1E7EFAFDEDCA62684</t>
  </si>
  <si>
    <t>1FA791DBF780ADF36F1F19FD7F2A6AF0</t>
  </si>
  <si>
    <t>07578758491D960B84E8FEA571AA149F</t>
  </si>
  <si>
    <t>F523F247E3B41C8AFBA9D736B26859E5</t>
  </si>
  <si>
    <t>5C252FDB3C0C42FC8194D77CFE2F555B</t>
  </si>
  <si>
    <t>170548AE60BBED79F2DB7D209595B4A7</t>
  </si>
  <si>
    <t>6B17C3005EC61F150547ED6EB589BC4E</t>
  </si>
  <si>
    <t>C4D66F6E4997B020A067D6F714E191CA</t>
  </si>
  <si>
    <t>7DE2F77030C313D2C107E6CA8AEF74C5</t>
  </si>
  <si>
    <t>2F965D3811D067FC5516CD66B7596E78</t>
  </si>
  <si>
    <t>42364AA09D8B18E9E33944641B46C5C4</t>
  </si>
  <si>
    <t>D0D71BC01CE10F07312E9A38010A71E4</t>
  </si>
  <si>
    <t>6533C407E1DBD1D591C32D9447906141</t>
  </si>
  <si>
    <t>D69803ED134E962D405DF658625AF387</t>
  </si>
  <si>
    <t>6CFDF4832791B843A1DBC4E6A0F5455B</t>
  </si>
  <si>
    <t>0BB607206A7D48BBA3198D3D88AD5143</t>
  </si>
  <si>
    <t>1455BF78D6F51C0262F9B2A77FA522A7</t>
  </si>
  <si>
    <t>5560C4574F5A9F553AAAFB6E00E27F7B</t>
  </si>
  <si>
    <t>E6CCFDE9535814A2C6EFA9C9980FF1C5</t>
  </si>
  <si>
    <t>5BC6AD42595BE4500E9E7F7DD3904797</t>
  </si>
  <si>
    <t>D3E4ACC7CD8662AB5E3320F90008485D</t>
  </si>
  <si>
    <t>7DDD32FB2E5867F550155AB2FC0DF25F</t>
  </si>
  <si>
    <t>CECC1C5D06BD80E6AB2EECD7498D2260</t>
  </si>
  <si>
    <t>82763941634864D61A8C56A774A879B8</t>
  </si>
  <si>
    <t>9AC423DA9224A0F6CFBAC45885EF3047</t>
  </si>
  <si>
    <t>3DA0B87CD4E3656A82836D836AB345DE</t>
  </si>
  <si>
    <t>D56617449C2F364E2DB26281D752F27C</t>
  </si>
  <si>
    <t>CDCA92BFD4166905579124DA1AC2E360</t>
  </si>
  <si>
    <t>571E7809637A1E884C76AC84CB9886E2</t>
  </si>
  <si>
    <t>FDF2A16759F970F7A41ED03637E73CB8</t>
  </si>
  <si>
    <t>3F90E6CA1519A52E489463E23F808432</t>
  </si>
  <si>
    <t>E2FAD6545CF841BF645AB862A605AC3B</t>
  </si>
  <si>
    <t>CDB049D1AA6403D4DA3B0164FDF6243A</t>
  </si>
  <si>
    <t>085DE58F40109AABEBDAAF32008B4144</t>
  </si>
  <si>
    <t>CDD04A49B981365E6CF721CFA7EA6711</t>
  </si>
  <si>
    <t>F80FB5F4B7B9B8B078034DA75CD8EBF5</t>
  </si>
  <si>
    <t>7B58F857A01E748D6B65C1653F1A6CDC</t>
  </si>
  <si>
    <t>1F2EE380961FB09E950F5FB48B7EB4BD</t>
  </si>
  <si>
    <t>69F1362003401F69E6BA4D4BD6957F52</t>
  </si>
  <si>
    <t>B197451CB9944B6C30248A78D80C5D07</t>
  </si>
  <si>
    <t>73E12AA84426381F0B85BB026B50015D</t>
  </si>
  <si>
    <t>99084B4E55F442F1BDA7C677765D20CC</t>
  </si>
  <si>
    <t>82602EDBE47AA99524745578AC92AB84</t>
  </si>
  <si>
    <t>A1CEADFC840515C90C02CB0785A005B4</t>
  </si>
  <si>
    <t>488BB43AE053BF0B200720BD6582258F</t>
  </si>
  <si>
    <t>3F8D2118B35675EB58E8C4CACA4411A5</t>
  </si>
  <si>
    <t>145B48027C9B32DA7EE2D3ED46B8135E</t>
  </si>
  <si>
    <t>D9FF7CD719BF284ACCEC4C53AF6D5E3E</t>
  </si>
  <si>
    <t>5C92F2B2B1FC80992A4984F4ECECAADF</t>
  </si>
  <si>
    <t>00B9F430C3AA9733B5564A9ACCF4087D</t>
  </si>
  <si>
    <t>C6148BB21614CBCE0A53CB3737B6032C</t>
  </si>
  <si>
    <t>3C3F3CC29470B3715A4CD38ACD47AB81</t>
  </si>
  <si>
    <t>CC86E4C087B2364CFE589C654F9F24F2</t>
  </si>
  <si>
    <t>52CD1250832B22EFC3080852ECDAFCA0</t>
  </si>
  <si>
    <t>D0DAC257E2F3EAFED60F32E8905B2BC3</t>
  </si>
  <si>
    <t>D75BD8F8B4A9AE1827C65131E45480CB</t>
  </si>
  <si>
    <t>0E77014B5AAC2BF7B2700A0B5C62A040</t>
  </si>
  <si>
    <t>55C57243444F8B0F95587CF110F326E1</t>
  </si>
  <si>
    <t>6C716902428ECA87C3730CA1F690DA01</t>
  </si>
  <si>
    <t>1F00E64F9ECF512AAE5FDA1615FF3B4C</t>
  </si>
  <si>
    <t>A680A5CD007FAF3BB006372D956182C1</t>
  </si>
  <si>
    <t>3572D5872A62A45F3C7DAA9345E5854B</t>
  </si>
  <si>
    <t>4522B9286F4E8C95E3CD2B805667A05A</t>
  </si>
  <si>
    <t>2D656E7690994097C15925576D7940C9</t>
  </si>
  <si>
    <t>4F9D7783465EF8E63DFDF5359D68F92A</t>
  </si>
  <si>
    <t>8B2C67DF3823EB0081B317F402DAEC88</t>
  </si>
  <si>
    <t>8AE170FEDD3C6E1D091FE60427C613AD</t>
  </si>
  <si>
    <t>E875A99E410B2773E7F3DC6AF163A839</t>
  </si>
  <si>
    <t>07EAA07207CB8378B95191E040151631</t>
  </si>
  <si>
    <t>4BC9400F47E24C122FB67532305849C4</t>
  </si>
  <si>
    <t>4791AAF376B57EE301491539573478E5</t>
  </si>
  <si>
    <t>E6805A70661D7FEF8C169B3425442EB9</t>
  </si>
  <si>
    <t>E101F238849C8C1B9DA3E27CA8A9F712</t>
  </si>
  <si>
    <t>70F4E82277DCEB63FE1D754CAF745685</t>
  </si>
  <si>
    <t>15FB3B136BBC8857F537F5E7E07DC89D</t>
  </si>
  <si>
    <t>B9962AA482325426AFD39CB6A1CB5985</t>
  </si>
  <si>
    <t>959EAD8AE4F4D931260B122835CF408F</t>
  </si>
  <si>
    <t>B1492CD46B9D7C76327617CB8CE0649E</t>
  </si>
  <si>
    <t>25905F87C2246F8F8E4B7EE9077A3775</t>
  </si>
  <si>
    <t>0050FCAB1E41630167C54611D6172A37</t>
  </si>
  <si>
    <t>A0CE4A199D2C7CE0338ABE8FDDB65635</t>
  </si>
  <si>
    <t>35CF500D2A801FA7D7EB379E5277E71F</t>
  </si>
  <si>
    <t>15480548F7DC220B0BCA350A4321CA26</t>
  </si>
  <si>
    <t>BF07CCA01F65253A04593058E838AE97</t>
  </si>
  <si>
    <t>7F8FC960A9924602E3A846AEC6F02DEA</t>
  </si>
  <si>
    <t>461EFA5A3D02F12119C80DD75C7AEE9D</t>
  </si>
  <si>
    <t>5E93A8607D9811FF54F432B2836E227E</t>
  </si>
  <si>
    <t>2F6332DD0AEE6EC22DF5A2211FC2C8BF</t>
  </si>
  <si>
    <t>482169D51828D1A835D1C5D9DDDC609F</t>
  </si>
  <si>
    <t>2E88CCA131D5EE1DEBA674AAA2435D15</t>
  </si>
  <si>
    <t>4ACD3FB274AEDC713930067C618BAB29</t>
  </si>
  <si>
    <t>1690520700BF48502930F0A7584A3D01</t>
  </si>
  <si>
    <t>1402117195DDA104CA37ACFC206B28F7</t>
  </si>
  <si>
    <t>7D5FF115BAC3628C89B7AFF61169D74B</t>
  </si>
  <si>
    <t>F02E37D1A8CC0D8289AC8F4E6F43D5B9</t>
  </si>
  <si>
    <t>3BEE65C1B6D3F451264BA47D7B294DC7</t>
  </si>
  <si>
    <t>DA63B69AE468542045F5FEEFC53D1A13</t>
  </si>
  <si>
    <t>CC9AF1B7DAC3380F4448C995FB7A40A6</t>
  </si>
  <si>
    <t>55AC0E812CC1F4B9029F993E48070F9B</t>
  </si>
  <si>
    <t>99202C3FBD8B8BC341B6D362A77E8D61</t>
  </si>
  <si>
    <t>67CCA930F5DF50B0380070559BCAE45A</t>
  </si>
  <si>
    <t>67FDEB243F1B96F42D6987F126D33E3C</t>
  </si>
  <si>
    <t>169C5179D5E6DBEC3B035691984C2541</t>
  </si>
  <si>
    <t>1156BF107BE93CCAA55B021FBEC1A5EE</t>
  </si>
  <si>
    <t>10F8F884CC7B41C3A9CE47859F901AAA</t>
  </si>
  <si>
    <t>5592F4F6394D80F1121A13D81EA2068A</t>
  </si>
  <si>
    <t>419CB26A98D3EBECE62540626015DFCF</t>
  </si>
  <si>
    <t>75228F89C3D82E5E3D230F675FC301E1</t>
  </si>
  <si>
    <t>7780846DA912FB05BEFB8C70B47062CE</t>
  </si>
  <si>
    <t>244955C54292B4AADAC4AEFF43D6BCE6</t>
  </si>
  <si>
    <t>5915065609650D1F50E994BCF28E4A65</t>
  </si>
  <si>
    <t>42DFA85EFBCF3BDDA6B515AD8D61BCDF</t>
  </si>
  <si>
    <t>BC4C9F80FEC3613FDFB8D5770CDF9773</t>
  </si>
  <si>
    <t>D824B5622E9A62AD4AC9A78ABBEFE3D3</t>
  </si>
  <si>
    <t>53A30FC25BE159468FED62890CD32E0C</t>
  </si>
  <si>
    <t>C395D24C966B094EC04CF57E97AB9B1F</t>
  </si>
  <si>
    <t>6633ACB9162731D1CA30A3285FF5D8F0</t>
  </si>
  <si>
    <t>B7ABB6EB73C7DF969A0B96B0E3DA853F</t>
  </si>
  <si>
    <t>0FFB3E5BD7F46A2F8A94865B3853D559</t>
  </si>
  <si>
    <t>0D2A7B278B4A8B217F80D59EC369DB9A</t>
  </si>
  <si>
    <t>D60C8EB3E1B211318C11AF39852C34CF</t>
  </si>
  <si>
    <t>0D7527209D27C313905CDFD375873A40</t>
  </si>
  <si>
    <t>DC1986C6130E5B4B704E9D7091C50097</t>
  </si>
  <si>
    <t>75811D27AAF2F2338CA7B43E7A255D4C</t>
  </si>
  <si>
    <t>BEB949CB4404FA93F77CF86ED03BA53E</t>
  </si>
  <si>
    <t>1704F22A89CFB23F9C97487F18C2D193</t>
  </si>
  <si>
    <t>308A6ED02009C49ED91DBD8F0803E591</t>
  </si>
  <si>
    <t>A18F3B65FF994F21EF1F16FF8BA3497B</t>
  </si>
  <si>
    <t>AC01CE4254A43E47A0574AAC3DD92E47</t>
  </si>
  <si>
    <t>EDD2C70EA275AEDAF7F1CBF9ABBA3596</t>
  </si>
  <si>
    <t>B265E2A987109D6D1E3F33B6E97CBB0F</t>
  </si>
  <si>
    <t>FDE84794DDD0ACE02DEA434050B53BA5</t>
  </si>
  <si>
    <t>E02C24F6EBB1E7F78E5D082F92B127A0</t>
  </si>
  <si>
    <t>5563D195BAC685A43ECD8D4509B4A1BB</t>
  </si>
  <si>
    <t>DB9AE55DAD299FB9B341EE203D94E937</t>
  </si>
  <si>
    <t>7690C31432B01C6CAF7C18B4965C0D91</t>
  </si>
  <si>
    <t>D100AF89F8ECE509B24E82931C0C26AB</t>
  </si>
  <si>
    <t>3BAF61B66E10E4113E1E3B17321A0D7A</t>
  </si>
  <si>
    <t>339ADCB622E15E283137D61CE311218D</t>
  </si>
  <si>
    <t>A7B6385EB0151EDE3D797730A96836C5</t>
  </si>
  <si>
    <t>75014B4AAF4A1E64C61EA2953F97A59A</t>
  </si>
  <si>
    <t>E9F7EDA92A680E5B1546ECDE3702EAD5</t>
  </si>
  <si>
    <t>30955DE487FAD09AE5B533C8A6C048D5</t>
  </si>
  <si>
    <t>194CD8AE7287713380B64838FDC38FF9</t>
  </si>
  <si>
    <t>461B70E7C22656B1F84132148DF50D4B</t>
  </si>
  <si>
    <t>BB43F0777994B1AB780546547FC9AE44</t>
  </si>
  <si>
    <t>5C1F70EE0A44E4CCB534F27E91AC4311</t>
  </si>
  <si>
    <t>5FA674B665B8BFB32903CD9DC2E9C8F6</t>
  </si>
  <si>
    <t>9B39D110CB4609B2D888B6DD221F0F32</t>
  </si>
  <si>
    <t>20CC882C2B3DD34852845019686AA3F0</t>
  </si>
  <si>
    <t>769C3017F2B1A29ED6234C2289962EB3</t>
  </si>
  <si>
    <t>21196BC8D1C358EAEAD6FBF8320F41CD</t>
  </si>
  <si>
    <t>AF0662BF115443A6119D0F26D456F5D0</t>
  </si>
  <si>
    <t>77C0390AD2EBA22ECA4FF931888AB6F3</t>
  </si>
  <si>
    <t>2058E620E6F972784288046F31EAED0E</t>
  </si>
  <si>
    <t>40ABC5D7BECE0BC467A73866FDE0F8BC</t>
  </si>
  <si>
    <t>70E0B06FE69DFA1E24AB082D2DFFC8EA</t>
  </si>
  <si>
    <t>DF09E25129F77BB03D1FBB0BB3BEAD6E</t>
  </si>
  <si>
    <t>9C97B14B8973A6D5CFF598791407DF9B</t>
  </si>
  <si>
    <t>2E260A79A3162E6DA5416DB0DFFB5D0D</t>
  </si>
  <si>
    <t>BD7FBF8D22ECBBE630EBCD3265C26423</t>
  </si>
  <si>
    <t>CC998CBF6FD65E1B52C87959718F73E8</t>
  </si>
  <si>
    <t>B0B25E4725D860887C8AF475E3C2A559</t>
  </si>
  <si>
    <t>50A28EB4B9AB1D14C31AEFE2B2295716</t>
  </si>
  <si>
    <t>05EF4DC7AE687EAAAD67B7F01058A951</t>
  </si>
  <si>
    <t>B0A792F8DE28DE92619DCBCFC481C853</t>
  </si>
  <si>
    <t>4108EF8D9176FE17F7449DA780B9EF91</t>
  </si>
  <si>
    <t>72C440C03B9F48233A5C72EF24C9004F</t>
  </si>
  <si>
    <t>5B56FBC62722FFDE24E59782C0814FC7</t>
  </si>
  <si>
    <t>37B3BA33B0045B34927D1A1ABC40779B</t>
  </si>
  <si>
    <t>DE4C6A12460F65A1A832FE9FB6A95CF8</t>
  </si>
  <si>
    <t>FAB45E36DA145E26066863F23EEF4EB4</t>
  </si>
  <si>
    <t>ABFA2186B0722D34550FD518D854184B</t>
  </si>
  <si>
    <t>BF19454775F035196227623726AE2CB2</t>
  </si>
  <si>
    <t>93F88A51AD9A42F824A078C8636F9FAD</t>
  </si>
  <si>
    <t>CAA720014C11A954ED54F4918C429358</t>
  </si>
  <si>
    <t>C4D5B8C73AB1B0B422D67DF422ABB6CA</t>
  </si>
  <si>
    <t>0E29533B793EA9905F309A7F7480883C</t>
  </si>
  <si>
    <t>79CFDB97942E5389ABC34AC21C73BA57</t>
  </si>
  <si>
    <t>2B136DA0B72982A7BEFC069ADCC2C9B1</t>
  </si>
  <si>
    <t>0B37ADD336B99987ABC9CC290B26D489</t>
  </si>
  <si>
    <t>7458AA8F2A26360BD7201A55D479EAF2</t>
  </si>
  <si>
    <t>23FCE5E3A1F7B68557A13925BBA591E3</t>
  </si>
  <si>
    <t>7D68CE6B0984689464B525EA6C64FAF3</t>
  </si>
  <si>
    <t>9F563038C7F986936FB49BFBACCB508B</t>
  </si>
  <si>
    <t>B806643A437D10FACD3B78C024F0CA94</t>
  </si>
  <si>
    <t>1A60634157D370954FAAF31A09FF152B</t>
  </si>
  <si>
    <t>15F2A1D8C00E853AE79F708EF5ACBA02</t>
  </si>
  <si>
    <t>3C80B5BB486AF23B02A7C611919D27AF</t>
  </si>
  <si>
    <t>A4BB133BA597C434B3289400D8DC2078</t>
  </si>
  <si>
    <t>D11AE22858BFFA900E8A0B28DFAE7345</t>
  </si>
  <si>
    <t>B4264D7A2DB42AAD3F0E8F99646AEC7E</t>
  </si>
  <si>
    <t>C012B856AD2ECACE8BD5CD392FC05C1F</t>
  </si>
  <si>
    <t>B9354231F829F8A4231D249063E1994D</t>
  </si>
  <si>
    <t>5E550F1E674ED5EFE74243880AE26214</t>
  </si>
  <si>
    <t>88D3FD7686E39CD5B853BEAD230EE2C7</t>
  </si>
  <si>
    <t>757972FAD5E3D2249515DB530E292899</t>
  </si>
  <si>
    <t>C6AF316672E1FF9554852DFAF0E97054</t>
  </si>
  <si>
    <t>8B3C54C55419C8C38ED0986F98E319DC</t>
  </si>
  <si>
    <t>062632E6BF6307145B1B4DA7AC0CCC4F</t>
  </si>
  <si>
    <t>BA0E14CDB53564A9576DD58D84E5A72C</t>
  </si>
  <si>
    <t>93FF6995ED08E15A8B3C1B71CC9E827B</t>
  </si>
  <si>
    <t>66A37086F55B363ECC963E4E434EAF1C</t>
  </si>
  <si>
    <t>6F0379EC7C2B4D640335A812DEAB82BA</t>
  </si>
  <si>
    <t>BB09302F2ABAA4552E774388CCA5FE03</t>
  </si>
  <si>
    <t>71CF28E9D04BD2ADA0D6694A2388C0FF</t>
  </si>
  <si>
    <t>58F18B287E71DA404D250A1DCEE812CA</t>
  </si>
  <si>
    <t>6DC06A5C22029A75EEE19BDB9A974DDE</t>
  </si>
  <si>
    <t>56286B137FDE8A64BDBC6AC0C1B92006</t>
  </si>
  <si>
    <t>5ACC2942BA96D76CB6E078BEA42D4003</t>
  </si>
  <si>
    <t>B3C057778B5DBE075AA1B5C473C19EBB</t>
  </si>
  <si>
    <t>C3BE63AFE72607D6BA2892DEF8650A21</t>
  </si>
  <si>
    <t>3AD7049D06EFB061243351421FE992BA</t>
  </si>
  <si>
    <t>EFB7E24D1E1AACEBF0A0758658D2ECC0</t>
  </si>
  <si>
    <t>5599412A05CF7B3C8BFCD39A1A8BA9DD</t>
  </si>
  <si>
    <t>C28E71BB0F542DA6378BC5E4807A5EC3</t>
  </si>
  <si>
    <t>E705E360B59DC0E5058C653F3D8BF923</t>
  </si>
  <si>
    <t>B336566E65594B1FE1C70857CCA70813</t>
  </si>
  <si>
    <t>7408A231A25310E89AC10C2B74F22891</t>
  </si>
  <si>
    <t>6813522909F9B6E0154B40AADADCAE12</t>
  </si>
  <si>
    <t>E57C7FB67A27984146BF6D728C6FC1DA</t>
  </si>
  <si>
    <t>600F2674D74F26C90DE5B5A060AA3953</t>
  </si>
  <si>
    <t>F2B8F16967C245855CE8650DE4251177</t>
  </si>
  <si>
    <t>F236FD38710F4C23BCE84F7A6B2AA6E5</t>
  </si>
  <si>
    <t>059BE34AA4CD5F1BD2728299E1DA8C7B</t>
  </si>
  <si>
    <t>E9EFEF2D3E8C53E186C41CDFA1CC8073</t>
  </si>
  <si>
    <t>1B882FEF71629507C68342A4AC6A6D06</t>
  </si>
  <si>
    <t>88DA0E25B1949FF715D291CB9F251085</t>
  </si>
  <si>
    <t>CA73B066C4FB5D0BCDE9B4CB66AF8375</t>
  </si>
  <si>
    <t>7D0AC0A50C5D65C33E0763F3A2162F72</t>
  </si>
  <si>
    <t>07BCE9FB1440EDC6EF994C1F2FDE1152</t>
  </si>
  <si>
    <t>BDE9F8F8E98E5D6C0A1856CE9289B26E</t>
  </si>
  <si>
    <t>95552454204514D82DD0292639DC08AD</t>
  </si>
  <si>
    <t>2F750BCA0DFC4AD8A34927EDE5553165</t>
  </si>
  <si>
    <t>6BB8C06D9A311D0BD2A5BF8A227AFAF8</t>
  </si>
  <si>
    <t>DA2E8127FB2095971AC115DC9E056466</t>
  </si>
  <si>
    <t>FBAF99583657E2E35B55DB29C8ACD52C</t>
  </si>
  <si>
    <t>45366B1877054BC826898898C5C744C5</t>
  </si>
  <si>
    <t>2209FF0CC19E91EF132F6B8BF1A36F72</t>
  </si>
  <si>
    <t>8D470062A3BD41FEB1B7D5A2C59B9F38</t>
  </si>
  <si>
    <t>D477A84E5479610B876558E05708B46C</t>
  </si>
  <si>
    <t>18289775A34E71B1BDE41F36E40E8955</t>
  </si>
  <si>
    <t>FE7A2D53C2AB67D11A8E358C28EB0104</t>
  </si>
  <si>
    <t>ADE0AFBFA8CB25588BE3746E4A0400AA</t>
  </si>
  <si>
    <t>A8C2190BBC2DE0BC08C1D4FBB8F3A09B</t>
  </si>
  <si>
    <t>92016392689811B8827C964F35D74D95</t>
  </si>
  <si>
    <t>F8F141ABA41E0C359FCC7F347777BBE5</t>
  </si>
  <si>
    <t>820103E13A49C7CD5C4EB580F21B3937</t>
  </si>
  <si>
    <t>1B75210F823DAF5A2E4837DC42241B39</t>
  </si>
  <si>
    <t>5A2A3FA1ACB80BB7D324CD6B81625382</t>
  </si>
  <si>
    <t>B4D7BCE4CD58659D6275B1884A29FBD7</t>
  </si>
  <si>
    <t>0A3A4513393FC682737F383ABBAE8878</t>
  </si>
  <si>
    <t>72127E15A83246425D24DA23EF85EBCA</t>
  </si>
  <si>
    <t>55FB288AD022E012E1A35C6BFF3ED6CA</t>
  </si>
  <si>
    <t>F00964917DEDAA9A401E371FE138A31D</t>
  </si>
  <si>
    <t>B902F2CFAFE01197CE7DB3D3BAA5FDBB</t>
  </si>
  <si>
    <t>9C8B063C8B2F706EEEB95DAF77549265</t>
  </si>
  <si>
    <t>FE734E5C15283CE251982DC661F12780</t>
  </si>
  <si>
    <t>BFD2BD27F79D4E5B842F28B325955EBC</t>
  </si>
  <si>
    <t>BE4A1E5DCDB61AE1B8774F7FA0CDF371</t>
  </si>
  <si>
    <t>E8050C9DC4EE48E49B165CCB2B57FF7B</t>
  </si>
  <si>
    <t>DAA4BB7BBD76F49ADD3DCCB6746077BE</t>
  </si>
  <si>
    <t>6E5A8603120A154BA5F7EE356056C18A</t>
  </si>
  <si>
    <t>E27AA84255702B48DAC21C8E2B35576A</t>
  </si>
  <si>
    <t>8B6F6A0391511046A38657954236B251</t>
  </si>
  <si>
    <t>B1987E391B048CCD26440DE85393162E</t>
  </si>
  <si>
    <t>65BFB9FBAF51FFED805505973E206C4C</t>
  </si>
  <si>
    <t>CD98FEB68612443278F168B5B2AC1F65</t>
  </si>
  <si>
    <t>8787E9602395E4319584F21FC6135E91</t>
  </si>
  <si>
    <t>2392018022C325E3A41B0BCF0A6A3688</t>
  </si>
  <si>
    <t>145BEC48FDBFD73896475D9DE6CD0BAA</t>
  </si>
  <si>
    <t>1C9C3839FD23903C874F933BFD000D82</t>
  </si>
  <si>
    <t>291B05409C68BC8B61A349EEBA92F472</t>
  </si>
  <si>
    <t>0840CC3FD3466704304F8835F54A4A73</t>
  </si>
  <si>
    <t>5C3179C6C1757A41454CB97B38998BD9</t>
  </si>
  <si>
    <t>08F0BBCE4A8431A4BB9C761C94E8122A</t>
  </si>
  <si>
    <t>34A0EB93DEB5E47A5C6ABD55823585E8</t>
  </si>
  <si>
    <t>2F556703A7F0255DA5D355558688486E</t>
  </si>
  <si>
    <t>5794CD810B1AC80A0A249A50BFC3A2CA</t>
  </si>
  <si>
    <t>CB08BA2D776F09346B5ED4B7D42269DD</t>
  </si>
  <si>
    <t>B8E8F3FDFDFF8D1BEE3C7FC9E38D7B84</t>
  </si>
  <si>
    <t>7A7573FF37A0CE0141F72F9C1D95E614</t>
  </si>
  <si>
    <t>13B4ACABD8037F35714A29C879BD9CAF</t>
  </si>
  <si>
    <t>FD935F33046614F63ADFDDB2B7FE3C02</t>
  </si>
  <si>
    <t>83EEA4A720F3FECD1375C903E6EC3A00</t>
  </si>
  <si>
    <t>3F39836BB085DB8DCE5286497D18B1F6</t>
  </si>
  <si>
    <t>FB87A2F6B2775E76B7F626AD8E010777</t>
  </si>
  <si>
    <t>1684A664B8513F0596C81078DFCC6CDD</t>
  </si>
  <si>
    <t>78AEC17B55BC9DC72D9E0E99FA0EE61D</t>
  </si>
  <si>
    <t>B82F881AC1E105C27D3423D20773DFAA</t>
  </si>
  <si>
    <t>37DDEB3FE28F43A6EA292D05F7C4E942</t>
  </si>
  <si>
    <t>B8170CC4189915502248B04B16B002C7</t>
  </si>
  <si>
    <t>5269FCF2C5A8283E992772F951A2A4F3</t>
  </si>
  <si>
    <t>1C8F4B9894B0C4E83735CB55451173CB</t>
  </si>
  <si>
    <t>A5566224FAB20835EB0A3E586758A13B</t>
  </si>
  <si>
    <t>14099011A2C804F07ED92EB899AD4077</t>
  </si>
  <si>
    <t>4F649A1499318830E25D0FEDF33885B1</t>
  </si>
  <si>
    <t>69E705ADD2FC077766452A6CD9D09067</t>
  </si>
  <si>
    <t>69DE6DE35BB4EBA2E89D451A8F69121C</t>
  </si>
  <si>
    <t>92C4FBC4E0A0E35C84D7995B08D73308</t>
  </si>
  <si>
    <t>053CE622BF6DE26A01FED084584D42A7</t>
  </si>
  <si>
    <t>13120DA3F6F2090FDFC4B90A7E6D226D</t>
  </si>
  <si>
    <t>9662FAAE9F479488921A986043972DA6</t>
  </si>
  <si>
    <t>117A3B92DCB5912097618992B898AF40</t>
  </si>
  <si>
    <t>17BB58E2C6F4785CB7B93C6025D8139B</t>
  </si>
  <si>
    <t>A3B4CDBBF502727562DA107CAEA65C61</t>
  </si>
  <si>
    <t>BD3ACE1D4017B016A48A06EAC5A9515D</t>
  </si>
  <si>
    <t>3C355C3BF825F108C9BD300A2BBE8E01</t>
  </si>
  <si>
    <t>2F2208976DAF5A01DB877CCFF8AF62D2</t>
  </si>
  <si>
    <t>02403C8638DA9309EF136CF016FB1A8E</t>
  </si>
  <si>
    <t>8D3C5001230307A3A779B09E2C5B2908</t>
  </si>
  <si>
    <t>FB261C1A5E3C30904D2E08F37C68ADEA</t>
  </si>
  <si>
    <t>614708B6D047D81C0264D820FECB8A2D</t>
  </si>
  <si>
    <t>7F489FEA1008ADAF0D93E4DA01A1F2FD</t>
  </si>
  <si>
    <t>BD0B6E3EE8FC73567B45714C5473F27D</t>
  </si>
  <si>
    <t>097903A05D08AD68AF7CE3453FB8CA0F</t>
  </si>
  <si>
    <t>997DA9ED3B25304F9913B15E98390E10</t>
  </si>
  <si>
    <t>56F6FF0AFF29511D015FD4F0C34042D1</t>
  </si>
  <si>
    <t>FE8EED6762233FCE09F6B1E54406F5DB</t>
  </si>
  <si>
    <t>1D1E245728835B4CDE27B09580753D62</t>
  </si>
  <si>
    <t>09B954DE335E6E13556F18E55FF9B945</t>
  </si>
  <si>
    <t>E107C1AA7F1A9A7D637B44D1BCA9F353</t>
  </si>
  <si>
    <t>C8E172169407E2B28AC697767E3583C7</t>
  </si>
  <si>
    <t>29E88C1F9402AFC6EDDEB8DE2D05C4B1</t>
  </si>
  <si>
    <t>66100E26866710B87880804A2E32EFF3</t>
  </si>
  <si>
    <t>88B1E5C6E0B27FB271CA82256C88E646</t>
  </si>
  <si>
    <t>71A438374775291D201DF26ED622A85A</t>
  </si>
  <si>
    <t>DF437917C65E23B68F6AA04ED87C118E</t>
  </si>
  <si>
    <t>235238F3CBAAB2CE76EB159DAD0A2748</t>
  </si>
  <si>
    <t>8EC7BF15C223E0F196928684E996903C</t>
  </si>
  <si>
    <t>3EB96901C15E374FFDD607E090986AAB</t>
  </si>
  <si>
    <t>98D84437D2845EE2F84180381F158DF4</t>
  </si>
  <si>
    <t>1B60B23336A290495E294021885FE747</t>
  </si>
  <si>
    <t>B05025C9822833FF575D6425DBBF6B5F</t>
  </si>
  <si>
    <t>F0934F1AEA2B114BB78F6421491D255E</t>
  </si>
  <si>
    <t>1725BFB8CF36B84FAA9CC398D9AA8C53</t>
  </si>
  <si>
    <t>44ECF5067F890DC17D483E55F497EE87</t>
  </si>
  <si>
    <t>4A7F7FA2EA6E9C3364A8C04539A12E93</t>
  </si>
  <si>
    <t>0BA04A667F1324EBA8B5CAB9629A6793</t>
  </si>
  <si>
    <t>C37DBDF5A1649DA08D678E956FBF142A</t>
  </si>
  <si>
    <t>301A16B73D742B617023D0529F834B8F</t>
  </si>
  <si>
    <t>AE4ACA079A10D1BFB506A99E518D46C1</t>
  </si>
  <si>
    <t>166E7964FC827F9DA758D36BFBC91BE3</t>
  </si>
  <si>
    <t>256B72C9AC70CEA536A16F43D2238104</t>
  </si>
  <si>
    <t>1EC98FF1FFB059B3D35A09C2E958AD5F</t>
  </si>
  <si>
    <t>1588C3F5B3EF2E05552D8BC04B94553C</t>
  </si>
  <si>
    <t>0F1F3BB720DA63BD9AEDC6CF29A5C859</t>
  </si>
  <si>
    <t>2849913F59E29905BB63AA59B34E2CEA</t>
  </si>
  <si>
    <t>544A0F2A589A016156899B48C6917C8F</t>
  </si>
  <si>
    <t>C8727C75956C1A0181FD7B1CFE77CA0D</t>
  </si>
  <si>
    <t>99DD73AA470C99694205BEE2670F2F40</t>
  </si>
  <si>
    <t>4E547750BE01929DD3794E091F5879AE</t>
  </si>
  <si>
    <t>2FF6F45911C2AED280DD7EBD023382C5</t>
  </si>
  <si>
    <t>5DC4DBFE5EFD3DDCA41A7A98F40FCC43</t>
  </si>
  <si>
    <t>2371DA4C6740182BB1B2AA4776FB0194</t>
  </si>
  <si>
    <t>562D845B38369499AF202006F5C3487F</t>
  </si>
  <si>
    <t>141A87DC4C92438301805FD55C39B510</t>
  </si>
  <si>
    <t>BEA1DD3856C3CF0A72C9C5247BAEBD00</t>
  </si>
  <si>
    <t>7BE910F6D9741DA79A43F9B9CC796219</t>
  </si>
  <si>
    <t>B68A94D78E0D0EE98FD258AE4A06E119</t>
  </si>
  <si>
    <t>982B7202DE93FF1E67003F307D251944</t>
  </si>
  <si>
    <t>B1BE87E0536D7A7B7B26FC2E57B07AFC</t>
  </si>
  <si>
    <t>BB1B6C2BCCA5C8BC0BB2469B8776F508</t>
  </si>
  <si>
    <t>04983CE6057599D4BFF19AEFCCA8CE6D</t>
  </si>
  <si>
    <t>46726A253677A3794D5334C4A67B2D33</t>
  </si>
  <si>
    <t>E2586E94B9FE69AE9DF263A066679F8F</t>
  </si>
  <si>
    <t>CAE87D93B7D177DFC05DD0BC4EF5335A</t>
  </si>
  <si>
    <t>B60FBCB7E9DFBB3D11F135C88B91D177</t>
  </si>
  <si>
    <t>A42681C0FE7E481A416838DEF21C1AAB</t>
  </si>
  <si>
    <t>89F42CF7DBF45E714AF6AE556F3C3446</t>
  </si>
  <si>
    <t>A8A9A8D8DA1299D6CDF34ECA4D977759</t>
  </si>
  <si>
    <t>C014F2E4EBF3B97720F04DDA6296993A</t>
  </si>
  <si>
    <t>667B646C23093514B61CEAAD16D49BC4</t>
  </si>
  <si>
    <t>5BBB05D213E2CE3BC60E443F224BF0D7</t>
  </si>
  <si>
    <t>B0DF3B3CDEF750F27E810800240E32AD</t>
  </si>
  <si>
    <t>F0F693782B4A3218691C738FAA1D5C17</t>
  </si>
  <si>
    <t>13673F453C864A4D0BDE6B6E5878209D</t>
  </si>
  <si>
    <t>2E30B47B44D85B8E591625467D792138</t>
  </si>
  <si>
    <t>4FD8D98A02AE8AB1FF63ADA9FD139D2C</t>
  </si>
  <si>
    <t>49111BEF592EC3F9D86CAE1652C971E5</t>
  </si>
  <si>
    <t>A803A0AF4DF2C2A1DB66FDD92E093003</t>
  </si>
  <si>
    <t>115325A0BF59C8F571F512D532A2E305</t>
  </si>
  <si>
    <t>9E222D43B1AC44B2B3DB752B86CC0E5A</t>
  </si>
  <si>
    <t>54CD6E4A477EEBA8FBE2031F142A3823</t>
  </si>
  <si>
    <t>FC3FB96DD9AEDFA25C5EAE48B62CF403</t>
  </si>
  <si>
    <t>5A344672D23CE296F0D1B9242896E0D0</t>
  </si>
  <si>
    <t>15690713BCB286E62D78AAF17CA78AB9</t>
  </si>
  <si>
    <t>4B7779EBC54F919D54928721C4BE2EAB</t>
  </si>
  <si>
    <t>A25578F09CE2A57E8A7E9E5DDAAF4176</t>
  </si>
  <si>
    <t>B2FEF29B1750B1F5F17B5023F65D6235</t>
  </si>
  <si>
    <t>78B98559D7FF3A65D53B82E8948DA7F4</t>
  </si>
  <si>
    <t>9C06BD02EA7C623FABCA0EE43F2719FA</t>
  </si>
  <si>
    <t>69C3386B0B00C396D655D4F8067EDF66</t>
  </si>
  <si>
    <t>AF3D745469E721048056A19DB87E1126</t>
  </si>
  <si>
    <t>C0C526EF7B645C47C7C46B5348A531B3</t>
  </si>
  <si>
    <t>E8375792E7F7DC09471DC6ACA5988F8E</t>
  </si>
  <si>
    <t>B833F5518D4FF8C62FCB115ED03DE267</t>
  </si>
  <si>
    <t>C51A7301D6C726F8CC957783574220EB</t>
  </si>
  <si>
    <t>EFE5DD5B5451CD2536C85954328637D0</t>
  </si>
  <si>
    <t>C77EBAED727174AAFEDB2C8D73BE0F4B</t>
  </si>
  <si>
    <t>0448EC908804BA48876C2C8CE725F795</t>
  </si>
  <si>
    <t>B13C0C9F6D7C6B61DF42E9A59274FCF2</t>
  </si>
  <si>
    <t>3007467518F8743B7082E3B1311B328F</t>
  </si>
  <si>
    <t>7EFE64A29E174BA2FFE64A16064FD2E5</t>
  </si>
  <si>
    <t>A0796DCF8083AE48355A5219CE8972DE</t>
  </si>
  <si>
    <t>249B78C37173688DD1F932A7BB10AE43</t>
  </si>
  <si>
    <t>DFF587B5AA63492422FAC5AEBEDA3058</t>
  </si>
  <si>
    <t>24D00E247C22C3D0CA982F1D42EC6725</t>
  </si>
  <si>
    <t>2B2898994EE693889124155F002C0CE5</t>
  </si>
  <si>
    <t>BD0B2F07EABEFB5DA491982440229161</t>
  </si>
  <si>
    <t>5FC49B3635689046768D1C52950001BA</t>
  </si>
  <si>
    <t>90CE0A48F341BAF0C36F5ECEF7383E23</t>
  </si>
  <si>
    <t>0015781413847107E37FEDB7B20526CE</t>
  </si>
  <si>
    <t>67DC65309DE1A3E9BDBBFBDC73990097</t>
  </si>
  <si>
    <t>895F674B4F6D227024808D60DBA8B9B1</t>
  </si>
  <si>
    <t>796ACECE69A637C09BFD90B642E437AD</t>
  </si>
  <si>
    <t>C495903CCAC1EC2E560214882645F30F</t>
  </si>
  <si>
    <t>539864A4DD1D1F989FD9E804A8E93693</t>
  </si>
  <si>
    <t>CD2027C74E9D8787DCDBCCB24AA11CE2</t>
  </si>
  <si>
    <t>E5A4B8590131FFBCD0596270E78BA8E5</t>
  </si>
  <si>
    <t>CD367AB7C125B075CD732290B5979E44</t>
  </si>
  <si>
    <t>19EDE40685B282E1E3AD741D2FDC6467</t>
  </si>
  <si>
    <t>69E9EF2AC8086FBC7C2A399B318D8418</t>
  </si>
  <si>
    <t>D4CF56330C2575AA90BD9C6E2AB06AF6</t>
  </si>
  <si>
    <t>69594DAAC1885144FE525E40C3199693</t>
  </si>
  <si>
    <t>F5B18058C2AC95183E7CB96E225A8ED2</t>
  </si>
  <si>
    <t>567E6F6B7A05A132ADB41718F302937A</t>
  </si>
  <si>
    <t>919964CA09B7F29DD65488F8004C4D03</t>
  </si>
  <si>
    <t>E772DC18180C695ED41E4CE4265AB9C1</t>
  </si>
  <si>
    <t>AE220DC6845FF9183ED640FD32DE1BF0</t>
  </si>
  <si>
    <t>10CF0271076FE21536E0B34DDD30D3B2</t>
  </si>
  <si>
    <t>E19308181B932F28DA90F2C5D7AA3970</t>
  </si>
  <si>
    <t>BCCED23F1C4CAD1AF70A580076E509C9</t>
  </si>
  <si>
    <t>4E99441B13837949450E58E21F10CE5A</t>
  </si>
  <si>
    <t>E3EDEDFC9306CA2CD35F6B17482F8411</t>
  </si>
  <si>
    <t>1C0DA35DB52A426278972E96DDC4E573</t>
  </si>
  <si>
    <t>8DFF1FA5C7627C287B479D1E99EC3081</t>
  </si>
  <si>
    <t>A6D17959E05023093C6666DC490782DD</t>
  </si>
  <si>
    <t>FE66F53405F0F447EA80B6D280E309D8</t>
  </si>
  <si>
    <t>06988BAEFB84B12DB2F8463821408EF2</t>
  </si>
  <si>
    <t>048C6373E987D32BD53C8574DA5749C7</t>
  </si>
  <si>
    <t>EC8FAA3EE4B634029AFBD8782F02ABE1</t>
  </si>
  <si>
    <t>AA473F98C9A373FF06066628558BEB6E</t>
  </si>
  <si>
    <t>11C0C990B9CA80E77432BCCE9889B26E</t>
  </si>
  <si>
    <t>E6450CA505485ED011E1CE1339F7FDE1</t>
  </si>
  <si>
    <t>47D3637EE790A2520B342992A81FA015</t>
  </si>
  <si>
    <t>2D0B01DB5AED4B9875E3363805C03211</t>
  </si>
  <si>
    <t>F22DFE1F21C0A1E873383FE785727C5B</t>
  </si>
  <si>
    <t>1814383D2DD72080475A8C1430193BCF</t>
  </si>
  <si>
    <t>17339CAA3C2B38890A809078D666FD74</t>
  </si>
  <si>
    <t>E8D05127A26B81FC5BED0E05102719C8</t>
  </si>
  <si>
    <t>C56F8D8EA70DE86555B4279E230EF98F</t>
  </si>
  <si>
    <t>BC233D1932FE76B0463C08E6130598BC</t>
  </si>
  <si>
    <t>B458A1DF0DC92586034CDFA03ADA7AA2</t>
  </si>
  <si>
    <t>EC1BDF88280376B9448213ABC368BDC4</t>
  </si>
  <si>
    <t>75CF375629206359F1F115CB2183780D</t>
  </si>
  <si>
    <t>76C6091A62B3F68822AD8161AFCA2DF4</t>
  </si>
  <si>
    <t>F7E0BA2AA766B3DF6EA17C868B54EFE5</t>
  </si>
  <si>
    <t>ACDF1EADF2C0E39136628DEF69953ADB</t>
  </si>
  <si>
    <t>43F50844D169C5D6C3F2E8D422983DDE</t>
  </si>
  <si>
    <t>4D0824AA260DBD1A6448741BB1BC40DB</t>
  </si>
  <si>
    <t>8E48AFCB1EEF9E5D46AB0E9BB5586B11</t>
  </si>
  <si>
    <t>E0AB90EE59F8B797C476B43B466DAF6A</t>
  </si>
  <si>
    <t>DFF8A393597CF7C1EF2CBEFE4F3E122F</t>
  </si>
  <si>
    <t>9388DDB58B1ED3DC732F53F3AA9B9059</t>
  </si>
  <si>
    <t>CA1B27248702496AFD23EA2AFB91561F</t>
  </si>
  <si>
    <t>A373B44967E5EE25A90B0E3E96A32785</t>
  </si>
  <si>
    <t>96BDAA17CF043F30B057049A701B6D29</t>
  </si>
  <si>
    <t>A495ACE92965E28AFA6D4A6DCC04561D</t>
  </si>
  <si>
    <t>333CC0AF0B6911B4B9C663979C76E99F</t>
  </si>
  <si>
    <t>D6FE5845B3CF42C92DBDE0415A125B6E</t>
  </si>
  <si>
    <t>78B0714AF27DA1F877E4CBF09B844EE5</t>
  </si>
  <si>
    <t>120CC274DF87D13074AE98F301590800</t>
  </si>
  <si>
    <t>2E3803CA4F70B3479C67F4CC86C4724E</t>
  </si>
  <si>
    <t>D38CE1F453D8799F128E7FA3E97188CF</t>
  </si>
  <si>
    <t>335B9024A274839087BEA26B60F11F32</t>
  </si>
  <si>
    <t>FDEC2AB68144B2D816CE52E4B39E0D35</t>
  </si>
  <si>
    <t>7D21F7EA72519CDF999071B145473745</t>
  </si>
  <si>
    <t>0F988A753452E8389A238127403C4C93</t>
  </si>
  <si>
    <t>484C7010831EFDDAD01DF8C73A716111</t>
  </si>
  <si>
    <t>24255342B2BFFBE89108670CFCADF693</t>
  </si>
  <si>
    <t>0120B65B0E23D564234858F8411EB63B</t>
  </si>
  <si>
    <t>205A53317B772A8D6E72A3884B7C8811</t>
  </si>
  <si>
    <t>97FFF6F64F3168C129A0A98705C27A4A</t>
  </si>
  <si>
    <t>685491569063DEB743CC67339EDBE90C</t>
  </si>
  <si>
    <t>A21D24B9F5CF9B6EA74EF8B53539831A</t>
  </si>
  <si>
    <t>CB3C740DF3DEBE8D041E8480A84CAB4B</t>
  </si>
  <si>
    <t>C5CC79DA47F4DA7BB45ADA7A09E145ED</t>
  </si>
  <si>
    <t>114B9F96E61AC61D195EBB975B0E2DE9</t>
  </si>
  <si>
    <t>C89730BDE70BAAF94F6220FB59830BC3</t>
  </si>
  <si>
    <t>0398BD56667A39A98338D363931E522A</t>
  </si>
  <si>
    <t>1D2EF3F6E0F4386922CDD2B46418F138</t>
  </si>
  <si>
    <t>3645CB7A25D8D9E54A1DA974A04AB87F</t>
  </si>
  <si>
    <t>AAB5B7935E140583D444B0576D2D6E81</t>
  </si>
  <si>
    <t>5B897BD9E4A33EAABF623938708D2D13</t>
  </si>
  <si>
    <t>5C3F6C30EAF932D8E52A5BA1AF8255FB</t>
  </si>
  <si>
    <t>65047552282D7005E860D4F8C27DD5F7</t>
  </si>
  <si>
    <t>3395E8B135B6BB966BAC608E20CC29AE</t>
  </si>
  <si>
    <t>6B45FBD430C68279A7EA2C20344CC136</t>
  </si>
  <si>
    <t>E5459BA101D71D74F3B847A7BCE3B7AE</t>
  </si>
  <si>
    <t>09C593F2EED43E9C7A1741523D894063</t>
  </si>
  <si>
    <t>01749B595E368B514C713E6506AB9473</t>
  </si>
  <si>
    <t>B84C353F3957293CE9831324571D6A13</t>
  </si>
  <si>
    <t>FFCAC2802A045A0F378B9A5374F41772</t>
  </si>
  <si>
    <t>4E780AE54DDAAC10B177CD9E4EDFAB8B</t>
  </si>
  <si>
    <t>00E1DCAB7D23DA7CD8FE4B9E9639E298</t>
  </si>
  <si>
    <t>47913FB098055B5D03F187E051F7D447</t>
  </si>
  <si>
    <t>0C16DF74940A8C5754B44487485EADDC</t>
  </si>
  <si>
    <t>CF63F0CAAF61D35B49169BCEEBBD7A0F</t>
  </si>
  <si>
    <t>450DD9F41F8C0651CF758090D4673EC2</t>
  </si>
  <si>
    <t>70DDDB22B78B75AD49A7CB40C5AD0488</t>
  </si>
  <si>
    <t>59BEA0CAE1FD84F782C37288CC428F24</t>
  </si>
  <si>
    <t>1B4A79717FA933F4E58133052DC7FE45</t>
  </si>
  <si>
    <t>D4CEB8EA62AB7BF9E317F9A8103B5F49</t>
  </si>
  <si>
    <t>C08ADCE737DF3190F7363C8E415B536C</t>
  </si>
  <si>
    <t>173BCEAA9AF5483A7DEE93752700B3E4</t>
  </si>
  <si>
    <t>8ACBA7DBAB3F5D5801BC64144808B7CC</t>
  </si>
  <si>
    <t>D25EFF3D6E81FB2CBD71C5B95424BC39</t>
  </si>
  <si>
    <t>F68D6622E15451CFCB42366A8B55E2C0</t>
  </si>
  <si>
    <t>60129E7D7D881C80A61723C148160450</t>
  </si>
  <si>
    <t>BC8130DB52B70F0D52F97E04ADCFEDF8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</si>
  <si>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</si>
  <si>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</si>
  <si>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</si>
  <si>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</si>
  <si>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</si>
  <si>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</si>
  <si>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</si>
  <si>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</si>
  <si>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</si>
  <si>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</si>
  <si>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4B76A9C1E2743433242F76DF23EE25DF</t>
  </si>
  <si>
    <t>8B91B7D1C69C47BE5645FD3864261087</t>
  </si>
  <si>
    <t>60C2C84E23B32EBAEC41A1E176FD9729</t>
  </si>
  <si>
    <t>5E043E6CE5327E3DCEBBB3208196E38B</t>
  </si>
  <si>
    <t>A8E85A7F56D83118EC381B62FCB67A4A</t>
  </si>
  <si>
    <t>32003A7133EB715771504CDE58F7F00F</t>
  </si>
  <si>
    <t>2DC218A43BFC563B16E45EEC287BBE38</t>
  </si>
  <si>
    <t>1ADABAF31AC99150017E4F670CBF3A23</t>
  </si>
  <si>
    <t>B8E40678244A59D49F91F66E7B402D3A</t>
  </si>
  <si>
    <t>59F306482128CE7AC5CDD93FE25ED9EA</t>
  </si>
  <si>
    <t>F6AD197FCC10210C914F4DCBEBE901FC</t>
  </si>
  <si>
    <t>99EDE3A6025C17DB6BF2BE000FBCDA0B</t>
  </si>
  <si>
    <t>41B253A462E3A8A1F87EFE03BF3680A8</t>
  </si>
  <si>
    <t>C41FC8E17BDCCD90B51CE5428920C215</t>
  </si>
  <si>
    <t>9FE2043502F071B1BD54CF5DE1372F3B</t>
  </si>
  <si>
    <t>E142B755E557A0B05AD53195CDF75364</t>
  </si>
  <si>
    <t>38900549755C4EDCA1D78C1E5AB9ADF5</t>
  </si>
  <si>
    <t>A48393BEC0FE01E0823172862844E089</t>
  </si>
  <si>
    <t>5981017060891A48786318DE7412BEBE</t>
  </si>
  <si>
    <t>B1946B7912470AC7B886F7D867707CF5</t>
  </si>
  <si>
    <t>B440B40E2439C0D4D0F8BF60F918215E</t>
  </si>
  <si>
    <t>FD717C5B26899F4E1B511457E1DD7ED2</t>
  </si>
  <si>
    <t>8CA21553A1946B6E7DEB4F18E3D05E94</t>
  </si>
  <si>
    <t>EE9490E82CC4A50A2357C6669E0AB7A6</t>
  </si>
  <si>
    <t>0B683EF6A1BC4238C2C03DC5F427DC97</t>
  </si>
  <si>
    <t>95B6E92CBDDF328E4D1F0357767B0F63</t>
  </si>
  <si>
    <t>413F52B7B7B1D3D9EFBF4C3C6668D5D7</t>
  </si>
  <si>
    <t>7DD5EDADB67E46E34D862D96DB0B7578</t>
  </si>
  <si>
    <t>12FE239F7FC10AE208C3940CC6E42AC2</t>
  </si>
  <si>
    <t>056C6066D2818B87DCEB40F9711A882A</t>
  </si>
  <si>
    <t>E672E5B8B2C78784239CC6B4EA0CA305</t>
  </si>
  <si>
    <t>68B2AE115F919740DD56BF7DCE1A1F2E</t>
  </si>
  <si>
    <t>52A4493A6D91C9E4BA74798DA43CADBF</t>
  </si>
  <si>
    <t>77A3817EC5C13064ED5D1C37777FB53E</t>
  </si>
  <si>
    <t>8C29C9254FEF01CDFE4B403C7E770552</t>
  </si>
  <si>
    <t>90E52446ADD0AA348A2DB555F6E111C9</t>
  </si>
  <si>
    <t>D2DCE0F76976C1BE0C7FFC37BC29D7FC</t>
  </si>
  <si>
    <t>B5B329E4A4AEE158BF393009FB0F4BCD</t>
  </si>
  <si>
    <t>550823D4BBAF863ED4EC6A25D72C6A1D</t>
  </si>
  <si>
    <t>ED31B4BBFF6729448C1A3C4F012A2E2E</t>
  </si>
  <si>
    <t>43DA9ED6E32E7238562E4E29767DAE7B</t>
  </si>
  <si>
    <t>DC6BE279D7D8EE82927E75F868FBDCF5</t>
  </si>
  <si>
    <t>F153969CF61A2246CAA14457B0081615</t>
  </si>
  <si>
    <t>B5C4728DB833468D7603F43B824721E0</t>
  </si>
  <si>
    <t>EB5EF6E450C3C7EE8AA2335FFEC9A3F1</t>
  </si>
  <si>
    <t>407F7E8995EE0E09A479D4B724D016C9</t>
  </si>
  <si>
    <t>BB3CB839C8C83E6469732CDEE0B2A27F</t>
  </si>
  <si>
    <t>266852D2E630456A965D3A5D5EE8DBF0</t>
  </si>
  <si>
    <t>32EE356F07A804D30613126B83AA7249</t>
  </si>
  <si>
    <t>F1E689A682288D9474FEDA0B0816F456</t>
  </si>
  <si>
    <t>18BA5F1EEF10057C676692993496A5D6</t>
  </si>
  <si>
    <t>E5D118E9A461F473C45E2EC3C841AD22</t>
  </si>
  <si>
    <t>91A7BD914C914BCF83096F9BDD89A2E2</t>
  </si>
  <si>
    <t>DB58669963A451B327BB0A5BA7D2AC4E</t>
  </si>
  <si>
    <t>262F216FA83169EB543468C061BEF2E0</t>
  </si>
  <si>
    <t>A08AAFD6E6E4AA88C6FE4B8D79C6EE51</t>
  </si>
  <si>
    <t>31A4D7D105B6CAE430C8E256CF04363C</t>
  </si>
  <si>
    <t>92E2A550E90E167FE3BDC2CC482DD09F</t>
  </si>
  <si>
    <t>8CDE520586FDC084A0E7D0033F3AD8E1</t>
  </si>
  <si>
    <t>E45FAB355D80776B62079D2DDB46D965</t>
  </si>
  <si>
    <t>44F1319F6E7B11D4451D102C8530ECA2</t>
  </si>
  <si>
    <t>D016AF588593690E37BCD589847A98ED</t>
  </si>
  <si>
    <t>87EDA94060865373B560DA2CF6466591</t>
  </si>
  <si>
    <t>12E34062860A127CCF0B1FD04FC40964</t>
  </si>
  <si>
    <t>4AE8815B4CAEF42F2F8C4181A0893B2B</t>
  </si>
  <si>
    <t>5ADFA7CAC066B786F31D04BA2BBC5605</t>
  </si>
  <si>
    <t>7A5E311954B1B6500985B05F574B9F7D</t>
  </si>
  <si>
    <t>42A4F9B22DF80E488C7DCE65DA0346F4</t>
  </si>
  <si>
    <t>ABC68E40249AF95C1607EF9157E1D435</t>
  </si>
  <si>
    <t>BDC4451E94BE48AAC5086958A0C045A0</t>
  </si>
  <si>
    <t>87B876B46E6AA6441F137B9FF8E43200</t>
  </si>
  <si>
    <t>641240F244EA59AB145E0C723E73DA10</t>
  </si>
  <si>
    <t>5AE43692C73BDD9F575AF605C10E96F4</t>
  </si>
  <si>
    <t>3C092733028D1D64E6FCA5D79135FF7F</t>
  </si>
  <si>
    <t>19D38FD83397F118C6E2122F61601F15</t>
  </si>
  <si>
    <t>F76FF92A1540712CCFD4AED302564713</t>
  </si>
  <si>
    <t>F241DE91D5E9E3FBCE1A6867A65D9EF7</t>
  </si>
  <si>
    <t>9FB9475E0B1DE4C3BAB4D629FF964991</t>
  </si>
  <si>
    <t>6491C8581847D2E6F0DA9BCD648FEF17</t>
  </si>
  <si>
    <t>D191E9F85CDED721DAD7DC6971321DB6</t>
  </si>
  <si>
    <t>F8AF07457F40A424B6D884428AC2C093</t>
  </si>
  <si>
    <t>BEC75F501291DB48004AF647BC40411B</t>
  </si>
  <si>
    <t>8E488B99504622818D6E588964BE015C</t>
  </si>
  <si>
    <t>10C9EF960605DA60FDF9A9EA34EB8C49</t>
  </si>
  <si>
    <t>B00B5BBA80A9ED1AFC053B766087990D</t>
  </si>
  <si>
    <t>4A13F9AC2E1E4D5C2501E89EA4666281</t>
  </si>
  <si>
    <t>23541C97EC9DC27C0D57A53072CD035C</t>
  </si>
  <si>
    <t>3F4009120CF0D00C37DF354D1CFFC690</t>
  </si>
  <si>
    <t>90A444253892707BA240FAF6B2E5E3E4</t>
  </si>
  <si>
    <t>21BCE894F2E9EF3BDC8330088E8FD28D</t>
  </si>
  <si>
    <t>322383E508F2212606AAFF6E7CD8CAFF</t>
  </si>
  <si>
    <t>B3B4465105CC7307D7F6736AA0704996</t>
  </si>
  <si>
    <t>51710C8871239E33F1CF9FCF41A7884C</t>
  </si>
  <si>
    <t>A4EB8D5A915FD9C42E6BFF4311FF97D5</t>
  </si>
  <si>
    <t>FAFA67D993139A2FCDDC557A471342B9</t>
  </si>
  <si>
    <t>D24F2AEC31675A2F159501680DB28445</t>
  </si>
  <si>
    <t>4C30F0F02EB12806C5FA6FD8F5774EB9</t>
  </si>
  <si>
    <t>E8BB76BE165E9C22A1B9AA4530D2814E</t>
  </si>
  <si>
    <t>021A48C4D03252063B42B7086EB615D2</t>
  </si>
  <si>
    <t>6BE0855E7EBE3DA504BC05861F9EFF09</t>
  </si>
  <si>
    <t>291AC4AAEE7EF3620EA2DBF6C2376436</t>
  </si>
  <si>
    <t>E221086EF4B1B4A6A9004C9A8328BC8B</t>
  </si>
  <si>
    <t>1F6D146C87503E8A7BF2F4059E5EA0EE</t>
  </si>
  <si>
    <t>85B4175A8E6007B1317725717EC61C50</t>
  </si>
  <si>
    <t>4A32488EF7CCB00242ED4B9CDAC7B9B8</t>
  </si>
  <si>
    <t>B0EE2032CDD2FF6D5B0E17492D567C35</t>
  </si>
  <si>
    <t>DAAEEBEEBE891C192730BAA05512D260</t>
  </si>
  <si>
    <t>2EC8DD1DFCA5AA075B8A5C2AE060A4E0</t>
  </si>
  <si>
    <t>84C83BEF8776F6324BCDB712DDD10B64</t>
  </si>
  <si>
    <t>0C24FA6C0EA6ADA76F238AC1A6A3E973</t>
  </si>
  <si>
    <t>00C90C26D537724195EF48F1D97DDD05</t>
  </si>
  <si>
    <t>4C34E62056EBB96EC461F79543D540A6</t>
  </si>
  <si>
    <t>A913F7D835E1BF77FDCFE9C634A29FCD</t>
  </si>
  <si>
    <t>E3FC2DC907A60B3D902C83FDE221DF72</t>
  </si>
  <si>
    <t>2426050204A0B80D5EFABB185DA50A9B</t>
  </si>
  <si>
    <t>26E75DFB8545E2370EE5C105A8A4F9B5</t>
  </si>
  <si>
    <t>57F506183486DD3427280A817BDD7C62</t>
  </si>
  <si>
    <t>B6F543D977B57AF6D11368E125A0355F</t>
  </si>
  <si>
    <t>B74237F82F6A5500CAE638CE7649F207</t>
  </si>
  <si>
    <t>A4DC2F6E002A598FD638CFD949FB28ED</t>
  </si>
  <si>
    <t>982EE73F4D8EABC7B0665287CF8720C8</t>
  </si>
  <si>
    <t>F578E8397E77F87649C10F953B6166A5</t>
  </si>
  <si>
    <t>13BE700BF317E227F696B877ACAEB533</t>
  </si>
  <si>
    <t>DDEE35DB99BD13D7D7D3133A087B5ECC</t>
  </si>
  <si>
    <t>4F679F8148476E89781335469C72EAFF</t>
  </si>
  <si>
    <t>F24036A49465DD7CA0CCA9425F7C36DB</t>
  </si>
  <si>
    <t>966DBB25301570D9E375082F7948AA0E</t>
  </si>
  <si>
    <t>59F2F9E9524D16B2241FB71C87E6BCB5</t>
  </si>
  <si>
    <t>C7BD5D9DF296DFA6751C0121376720CB</t>
  </si>
  <si>
    <t>397B4BB222151CA1E6DCC75244E9369F</t>
  </si>
  <si>
    <t>66D3E125CF8FE65433034A0078EF3C9E</t>
  </si>
  <si>
    <t>5BF068C81FACB692300383A269945E93</t>
  </si>
  <si>
    <t>3EEE8CF8E08FA507C0FB300FF50CBEF1</t>
  </si>
  <si>
    <t>FF3B8E8ACFF58716510BC91BACB347B2</t>
  </si>
  <si>
    <t>B3CF1B38247943C10AA657B53505BAAD</t>
  </si>
  <si>
    <t>19E4AF6A0A9B55D53216E6E15FA089AD</t>
  </si>
  <si>
    <t>1C53D36A85ECD0A715992B5A78DFFF40</t>
  </si>
  <si>
    <t>6432E0CF177BBD8177619D42215E0AC6</t>
  </si>
  <si>
    <t>050EB8D8187974B17A510F8CFC52E4D5</t>
  </si>
  <si>
    <t>07C79DFC7E0CFE5F4692D686055B3D38</t>
  </si>
  <si>
    <t>EF8C76BB3E2439697021B7391C70717A</t>
  </si>
  <si>
    <t>CA85971932D59440CA49786F16CD4C95</t>
  </si>
  <si>
    <t>371B5BB4FB0C910EA95DB8C893057AE2</t>
  </si>
  <si>
    <t>8013703D66DB0DAF10F37E4ABBC9CC10</t>
  </si>
  <si>
    <t>870AD88C58BF5EECCB3733AF22A9DA93</t>
  </si>
  <si>
    <t>79352CFA6B7E3B6F9FE15ED5F2140526</t>
  </si>
  <si>
    <t>1D0FF54203EBAE2145121C066DC091F2</t>
  </si>
  <si>
    <t>C4B4AA70105B48C94103845D3B1918E1</t>
  </si>
  <si>
    <t>6D69FA3DD486C47DC8D0BC5B5E967AD0</t>
  </si>
  <si>
    <t>46649F7F283B33D7B83A91E9F08C327B</t>
  </si>
  <si>
    <t>023182D445C3ED6AA5394921309E1C8A</t>
  </si>
  <si>
    <t>F95713EBCF7AF57C72C32BCA18BBD155</t>
  </si>
  <si>
    <t>14706A61C997F38A7B88A30AA00F072F</t>
  </si>
  <si>
    <t>7094BC39B028E421A7E111CBB6E64E5D</t>
  </si>
  <si>
    <t>C5264B916AE57952BF95853DDA1E8D58</t>
  </si>
  <si>
    <t>188EEDD30E088D1B4E24E46008A238B8</t>
  </si>
  <si>
    <t>A869CCB34CF6E06BFACC2A34941C3BC2</t>
  </si>
  <si>
    <t>4932287A8B32D1258020042879A3068C</t>
  </si>
  <si>
    <t>C9465133BBF3FCC822979160D98ED225</t>
  </si>
  <si>
    <t>15803387AF303946619E89CE8F5B324A</t>
  </si>
  <si>
    <t>7DAE8D859AAF7C73154D253706C5DAE4</t>
  </si>
  <si>
    <t>2274641EAED04B81C1DB235CD0068C0F</t>
  </si>
  <si>
    <t>99C8C8E545DC2DB217D6D21582839842</t>
  </si>
  <si>
    <t>B10B59BAE39459D882CD18AE60869EEA</t>
  </si>
  <si>
    <t>4B138F4E976912EB10855CBA467F1DC0</t>
  </si>
  <si>
    <t>927BBD497236D8E9DC3E503ABD2E6FDE</t>
  </si>
  <si>
    <t>C1F69A2A048928804E262B6247C4AFE9</t>
  </si>
  <si>
    <t>2AC93E897C739CBA8D90F42955D2A1CA</t>
  </si>
  <si>
    <t>4C49C40C1900FF4062320358636A1542</t>
  </si>
  <si>
    <t>D483D586DB6E028C0AA5EB0D08CF1AA9</t>
  </si>
  <si>
    <t>0AE7F1A7C4CF3CE42D6F4CA68C85BB90</t>
  </si>
  <si>
    <t>7E64895B0B8050C629A65B5B6531826E</t>
  </si>
  <si>
    <t>95BAA33B2BF871BEE60FA4FEB27FF421</t>
  </si>
  <si>
    <t>2D9237E6DCD438A5DA33EBE2C5CD175F</t>
  </si>
  <si>
    <t>00EFF1C5739AC8CE2D26D742012F25E2</t>
  </si>
  <si>
    <t>9343DAC703BE048885C594BCC1F76455</t>
  </si>
  <si>
    <t>6A120AC4062A41BBCF1EE88B0A5A59D6</t>
  </si>
  <si>
    <t>85DDD2A3C9E4B5F6F56C5D51AEB7CCD8</t>
  </si>
  <si>
    <t>362ED6E520C7BA174BA0A22A18B01A40</t>
  </si>
  <si>
    <t>03D0681EF1ED39A79F9EB05BE45787DF</t>
  </si>
  <si>
    <t>56FF870CF519D6E7CB82CFC00C6B3ECF</t>
  </si>
  <si>
    <t>C65FEE66051E86C40B88AE42556F5B3A</t>
  </si>
  <si>
    <t>715F2231A002F5C7651ED90DC3F84C82</t>
  </si>
  <si>
    <t>B57124158F81CE89291648CACAF94207</t>
  </si>
  <si>
    <t>B3DBD5FA0E8311DAE53D3E21F49CF58F</t>
  </si>
  <si>
    <t>FBB6FF2A7BED1BBFF610F8B246E7AC6F</t>
  </si>
  <si>
    <t>9C55430217CA03AB10DA3C2E18D48A82</t>
  </si>
  <si>
    <t>16297F2E4ECC6196E15D55B33EDA4D01</t>
  </si>
  <si>
    <t>BC297043D847890D08EDBC95B0688AD8</t>
  </si>
  <si>
    <t>B8372CDE76ED7B6D38A1B21018B9F2FC</t>
  </si>
  <si>
    <t>2D6E51A82A9E9A313760EE7DEED7E92B</t>
  </si>
  <si>
    <t>E0913B7D6D7100734E6ED88BCFF9415F</t>
  </si>
  <si>
    <t>82373BAC729732FD8E858CC9C15A27F4</t>
  </si>
  <si>
    <t>6663E05C7E31BA0C6AEDC30456F010B7</t>
  </si>
  <si>
    <t>297DBEEC68A10E6094F162D754D1F666</t>
  </si>
  <si>
    <t>452A3529F8EA932EF636D19379A3427C</t>
  </si>
  <si>
    <t>6CC4DF986582E90F0DF2B5EB74487FB8</t>
  </si>
  <si>
    <t>356D2374D5B9E61FD74252E7C7813E0C</t>
  </si>
  <si>
    <t>1C23D4558D774102C822BBD63B5B6A32</t>
  </si>
  <si>
    <t>0735EDF4466895C9162EDA9C58457962</t>
  </si>
  <si>
    <t>8720F7326342F0634F7D2354036E90E4</t>
  </si>
  <si>
    <t>CD70F6FE856AA295AC22409171D211A9</t>
  </si>
  <si>
    <t>88AF7AF8FDCBFDCD3CDC3F0A4545DA2D</t>
  </si>
  <si>
    <t>FF9ADAB8DD89622FB261BC2DF9D41BA2</t>
  </si>
  <si>
    <t>62D41210303A180C8F2E2D763A098DE3</t>
  </si>
  <si>
    <t>6A9D3DAC08820F938E68D2E305BB0D9F</t>
  </si>
  <si>
    <t>70535E5A2CA19E604C98CF20369A0C77</t>
  </si>
  <si>
    <t>5BE07C71E59173C4E038220EE95C5149</t>
  </si>
  <si>
    <t>102891A97FA2D03C2CA845FE40206E6D</t>
  </si>
  <si>
    <t>A2781DD37E2C9A33E77EB02006247DE8</t>
  </si>
  <si>
    <t>5435A9D73731241C555E82649881AABC</t>
  </si>
  <si>
    <t>8C354A6F5A368A45820067E1CCF157AA</t>
  </si>
  <si>
    <t>7C129D038A6229EB63AE3A83757541BE</t>
  </si>
  <si>
    <t>E9F9DB3FD3BD802C3E33BBF351C62DB4</t>
  </si>
  <si>
    <t>78C45F17578533FE8ADEE5B7678AC03B</t>
  </si>
  <si>
    <t>5D5DE1D9546CE5D14BD16A1C3B7EC807</t>
  </si>
  <si>
    <t>FBBC20511FAECDA848AE75D2DE97E1F4</t>
  </si>
  <si>
    <t>DEFF08D6843092EC430ABD90A9CD2257</t>
  </si>
  <si>
    <t>4653BF7B342A36BB2F40BBA4DBB278D4</t>
  </si>
  <si>
    <t>2BDFDDD794D034D585280A4D58F953A7</t>
  </si>
  <si>
    <t>606CAEAB2F5AEB5E02E75154549CEB74</t>
  </si>
  <si>
    <t>337A781A2DDF7D9AD6E1B70D00EC25F3</t>
  </si>
  <si>
    <t>BA530DF4807864D82ACC62ED3E963C44</t>
  </si>
  <si>
    <t>24E242F2AC500FDAE0D630FA418C7013</t>
  </si>
  <si>
    <t>190307DFF2224854660DF3694F3A91E4</t>
  </si>
  <si>
    <t>63EDF401502C5527F2D3340C0DE82729</t>
  </si>
  <si>
    <t>CEC17688FD2D4A26AE0305C05D660FF4</t>
  </si>
  <si>
    <t>D5E660333A7FE3E5B45D9DA8D522F807</t>
  </si>
  <si>
    <t>342808816DD24A7D8DB09ED53A80B407</t>
  </si>
  <si>
    <t>DAE0E0A976CAB9B33D250E3B6B3E73BF</t>
  </si>
  <si>
    <t>657E9E4025BC53F74318F5617154091F</t>
  </si>
  <si>
    <t>77AA2501C8A50EC740B50A3603EE11E8</t>
  </si>
  <si>
    <t>CE3282F79F7D1BC637D53922857AF13C</t>
  </si>
  <si>
    <t>AA5DA33554C327F870EFD1D9B408725E</t>
  </si>
  <si>
    <t>BE9AF98218AD6A99A8E9DD58001794DC</t>
  </si>
  <si>
    <t>BD3AE41B19C9EC4B002F9EF99D9B6E99</t>
  </si>
  <si>
    <t>AA8A1935D88DC4AD969D5C2817E5341D</t>
  </si>
  <si>
    <t>B96721E603402AB4F5CFDDF7756173D3</t>
  </si>
  <si>
    <t>4BD06E52938CE8A5C9F03BCF3B7615A5</t>
  </si>
  <si>
    <t>3C4C077DB439C0C3DA1DDEDD16E65AA4</t>
  </si>
  <si>
    <t>FFB9E9622C54325257C80173BBEC17FF</t>
  </si>
  <si>
    <t>4DE22BD8A322288974B99A620E72AE6D</t>
  </si>
  <si>
    <t>C5E4F1658FB7EFDC9D2A5BE373FE6F1A</t>
  </si>
  <si>
    <t>E7D3C3765D2EDB43FBF4A5257A687F49</t>
  </si>
  <si>
    <t>BFDADBB2FC24C923A38AC2A219469B54</t>
  </si>
  <si>
    <t>9F21F32E22C46C0245220BA5CDBF2197</t>
  </si>
  <si>
    <t>ABE44EC05C331BD3CB098B60A9447A7B</t>
  </si>
  <si>
    <t>0ED646B7021F7DA7723C5EF28EC9233F</t>
  </si>
  <si>
    <t>49575C683AED595D16CE72AF9C447BFD</t>
  </si>
  <si>
    <t>E36B2480D3E85C08463CDB5BAE3D0878</t>
  </si>
  <si>
    <t>1AA748626F212788EDFEC403EF33FAB7</t>
  </si>
  <si>
    <t>99EC206D72D88E9CECE1F1D83048F23F</t>
  </si>
  <si>
    <t>A5752717F84F2A3A623D7478F676B840</t>
  </si>
  <si>
    <t>0824ADBF0D882127964E678D60DEA4DF</t>
  </si>
  <si>
    <t>02DE665C9110E7D195041FB26423D742</t>
  </si>
  <si>
    <t>C63C7C5B7296F7B878B7A8505D5AA127</t>
  </si>
  <si>
    <t>6D8F74051B1ED9DC3FF5EB910CF9A458</t>
  </si>
  <si>
    <t>6800C578F091247F0A5D9026B01C7F57</t>
  </si>
  <si>
    <t>4E366E2DAF30CF599E0F30CED3197F77</t>
  </si>
  <si>
    <t>B88A3C65609338DA7688DB23070D34DF</t>
  </si>
  <si>
    <t>38447B33DE8ABA23F7932363C95AEC58</t>
  </si>
  <si>
    <t>BACE84DFBFDCC4660BEBB2252532F7D9</t>
  </si>
  <si>
    <t>726C9AEB72517E399DB7C16CD4451A73</t>
  </si>
  <si>
    <t>F5A2AA2D2AE3C5D05FC0B732DA40F9FB</t>
  </si>
  <si>
    <t>D93C0344BA8CC7A9162E144E97195EE3</t>
  </si>
  <si>
    <t>15242A09590072653AC70D6CE5FA9927</t>
  </si>
  <si>
    <t>DA7C5C1ADB25EBA563915845F683C851</t>
  </si>
  <si>
    <t>D1233DAF70E7E4F406F9584574F1CA66</t>
  </si>
  <si>
    <t>5ED8CCFB50838F530C4B2934A852ACA0</t>
  </si>
  <si>
    <t>3937E620FCD9E12E49DB145EA451A323</t>
  </si>
  <si>
    <t>0D16C3DB00E3517570B95959FAFDA158</t>
  </si>
  <si>
    <t>1702C8958CF781A3AC85C07E8BA1F508</t>
  </si>
  <si>
    <t>2E5B07EDA517470016DA70C3D988FAF1</t>
  </si>
  <si>
    <t>80F6717F8E58602DF351CB5CBD45EA25</t>
  </si>
  <si>
    <t>9C39A6665686EBDEF99F7B6FEFBEBAAD</t>
  </si>
  <si>
    <t>46AE6CB4A2B330FB60657F701BC17787</t>
  </si>
  <si>
    <t>5A4A69B7A3521E877B38464DFD38D75F</t>
  </si>
  <si>
    <t>B4F9573CF976DA39262080A556C477AF</t>
  </si>
  <si>
    <t>FA895FE6FD030AD7F62303B0E3829135</t>
  </si>
  <si>
    <t>9B1160CEDE9D4D122E137356044065C9</t>
  </si>
  <si>
    <t>BE89CBDCC01F3513D66C164623C10D34</t>
  </si>
  <si>
    <t>B3EF55540CBFCADBD0E98BBAAFAEFE4B</t>
  </si>
  <si>
    <t>8D59AA1D3C53D6BDB78FC7DE586D5D0E</t>
  </si>
  <si>
    <t>94C1AF2FBFBC1ABC6B6C37FDBD7FF1D7</t>
  </si>
  <si>
    <t>E07392FD24408579D8CA5E8B748BF29D</t>
  </si>
  <si>
    <t>1DFD86E40425C23CDBCB15DBFE42138A</t>
  </si>
  <si>
    <t>E0DEACA9545004E7E0FF27D37E4CEB71</t>
  </si>
  <si>
    <t>D6EA122CE851D234C37143264F23C70E</t>
  </si>
  <si>
    <t>A618A50FD9B8B5B53AC3E0E46CABE873</t>
  </si>
  <si>
    <t>E314FADE5883DBFC88DB62F58853B759</t>
  </si>
  <si>
    <t>CBD41D8A2E0A03D9C4B230719AD40273</t>
  </si>
  <si>
    <t>034BC1F63A2E693DEAE4634DF9F8CB54</t>
  </si>
  <si>
    <t>71E9D62A120B5AC3EDA6F3743A012451</t>
  </si>
  <si>
    <t>0D66F8BF841D665CBD2CF2027410DF0D</t>
  </si>
  <si>
    <t>1E30E8A20397DB9D942389DDB55358A7</t>
  </si>
  <si>
    <t>77D851572753B572372628194B8DBB71</t>
  </si>
  <si>
    <t>3C222B3516728B024B9A174E647AA4F9</t>
  </si>
  <si>
    <t>A7F57EEC6A3370E238EB2FF913524C9C</t>
  </si>
  <si>
    <t>B5B2FD99256B112A621A974D97F8A54C</t>
  </si>
  <si>
    <t>8494C95E3D1C427895A2D608C5D1B0CB</t>
  </si>
  <si>
    <t>01E1BC08B0A93AAB0321C5691560F34E</t>
  </si>
  <si>
    <t>88905C1F9A5F3F3F9E87E5FBECF333B1</t>
  </si>
  <si>
    <t>F7CBC53DFBC5E91965E7B7C585711B99</t>
  </si>
  <si>
    <t>E66CEC8E0569ED661A8DACE8AF46172B</t>
  </si>
  <si>
    <t>2B9BA619D6D5A4B5AF0C2644DF925D9D</t>
  </si>
  <si>
    <t>0CEBCDB92549DEAF16EF6D7D2A747BCA</t>
  </si>
  <si>
    <t>72D56AC3E7549F5964783008D84878F9</t>
  </si>
  <si>
    <t>9B969A87C5AFC5FA83C60211F0ADE39A</t>
  </si>
  <si>
    <t>8F284161DB24FC1D15A966F916CE09B6</t>
  </si>
  <si>
    <t>03FB9501C9239BCDBDA6A045CC09244F</t>
  </si>
  <si>
    <t>8169AF365E7786684BB0E7F44D72FE1A</t>
  </si>
  <si>
    <t>C1D1D1F19BD332D16FDEDD1D2830DF15</t>
  </si>
  <si>
    <t>04F8F4BF4CED557EB33E8615C3B112C7</t>
  </si>
  <si>
    <t>EB87D9CA9C3FB5CCFA49F0542CB76670</t>
  </si>
  <si>
    <t>2F976CF96D6496D459F162E8EB118203</t>
  </si>
  <si>
    <t>A544F05738F33F7C62C7732231337D8B</t>
  </si>
  <si>
    <t>6C16DCCFF288AF118C8BC943D6870478</t>
  </si>
  <si>
    <t>D0BA9EB9D1ABF550491AC3A73A15AF5D</t>
  </si>
  <si>
    <t>6F22C020423C5D14BBF18754D8CA7EA6</t>
  </si>
  <si>
    <t>1C047FE681A6B4841657D0E1E7FCBC94</t>
  </si>
  <si>
    <t>6A51D2462CAFA2E3E958DD073644993C</t>
  </si>
  <si>
    <t>3681AA966DB21774C46B77DDB82748BA</t>
  </si>
  <si>
    <t>C6E4EAD3B8FBFEBB7DCC744BEF7DE927</t>
  </si>
  <si>
    <t>D97B827661D9352559745D78CE9C9724</t>
  </si>
  <si>
    <t>185793A57E8C7CA332A33CA78228575E</t>
  </si>
  <si>
    <t>1642B1B7A3DE4003D25568F3546BFC80</t>
  </si>
  <si>
    <t>B94A5BE75E93415A923280236F17149E</t>
  </si>
  <si>
    <t>FB23F654CB32D6CF7E45B8D305FF9E1F</t>
  </si>
  <si>
    <t>840D886712E3C6C7E321F1BDE256887B</t>
  </si>
  <si>
    <t>3F8E018E87D0065540C7518803890BF3</t>
  </si>
  <si>
    <t>DF62C673D7E27B02B8167D485D510580</t>
  </si>
  <si>
    <t>3843439F89E1772D41EC086DFED208E4</t>
  </si>
  <si>
    <t>7A89B4DD3B80DEDB68835C91BC92B992</t>
  </si>
  <si>
    <t>BB25F9BCDEBC8244D226687CA77E6F77</t>
  </si>
  <si>
    <t>FE6FD48705FD4D9D7A52A3FEE1D80D70</t>
  </si>
  <si>
    <t>A1FDDE2F7D661B8E09AEB5CA7CD24FE2</t>
  </si>
  <si>
    <t>CDE1C63BD9947560214FE8E2B7983D02</t>
  </si>
  <si>
    <t>00846E7F02F4BD07070BA226113F7523</t>
  </si>
  <si>
    <t>E9DF8720CF9F90AA6A33FA3D591DF027</t>
  </si>
  <si>
    <t>73A93920677BF89588FF91525CE896D2</t>
  </si>
  <si>
    <t>4AF76938506CBE73E3EEBE619465500D</t>
  </si>
  <si>
    <t>5606E62A8B87C22195CEB09FE18F9036</t>
  </si>
  <si>
    <t>80AAC88E368409A055F65096B80B7A51</t>
  </si>
  <si>
    <t>92C98E4E20338CD4F456206BCC6C760B</t>
  </si>
  <si>
    <t>1367BA11C901FE9FD9D2033194722935</t>
  </si>
  <si>
    <t>269364ACB9B85FDA744999D6AAF14985</t>
  </si>
  <si>
    <t>3DF3429DF9D8FBEA174B868E49397454</t>
  </si>
  <si>
    <t>AFC70602EFA035C7B1E528D958EB12B6</t>
  </si>
  <si>
    <t>B2ABBD5A27575A59839FFC30663307D5</t>
  </si>
  <si>
    <t>770C281F19DC47DCE11881411DE4F775</t>
  </si>
  <si>
    <t>B88EC609ECE5E660468F6F59E64865C0</t>
  </si>
  <si>
    <t>F4292494D906FED6C7E6B2C2695D40F2</t>
  </si>
  <si>
    <t>ABE9BB0F7CF414AD5709118255EF4646</t>
  </si>
  <si>
    <t>9F8025EB71491D67685234E9B1E99DA4</t>
  </si>
  <si>
    <t>A68C631F851B554391A3071519BD3F47</t>
  </si>
  <si>
    <t>C0EB624D99ECF7AD9F39C756609BE2B6</t>
  </si>
  <si>
    <t>466F828FA6DA637C05668A50D276573C</t>
  </si>
  <si>
    <t>96ADED0E1687A74BFC9BCE5DD85291C5</t>
  </si>
  <si>
    <t>ACB8B9127D105A24A37C25ADA80F27CD</t>
  </si>
  <si>
    <t>9EC795073FAD2BF92F3A7006BA4EAD1D</t>
  </si>
  <si>
    <t>0BF6308869A3F84FE79185D2A0FD3CE7</t>
  </si>
  <si>
    <t>0C709FA4DEF57F8FDE70235336F590FE</t>
  </si>
  <si>
    <t>01133C8DF492D7214F02ADB61C9FF01A</t>
  </si>
  <si>
    <t>01ECB7FA0FB3A26468CEC1E2D167DFB1</t>
  </si>
  <si>
    <t>5B6E263B36828D77CF1A4D3034DA2310</t>
  </si>
  <si>
    <t>1C2F2BE6618D336A67003F476224181F</t>
  </si>
  <si>
    <t>3C69BC55D63D0082468AA6FD928B2F65</t>
  </si>
  <si>
    <t>517F5F1A6CD67653F338E7466D60CF93</t>
  </si>
  <si>
    <t>8A3F46D85722F45726A34320759E3688</t>
  </si>
  <si>
    <t>7670880934276AD98E50946975215592</t>
  </si>
  <si>
    <t>BA02ECA1C84D613032E2412FB96EC530</t>
  </si>
  <si>
    <t>2BCA3B6029B9347278BD33F693CA66E1</t>
  </si>
  <si>
    <t>982C977A7511E3A4D4BBFD5FF60FB3CA</t>
  </si>
  <si>
    <t>9F6053E23B04B8B0AEBB107F83DDDF3A</t>
  </si>
  <si>
    <t>27745824A02932C2F608B8813BD54F94</t>
  </si>
  <si>
    <t>ED3BCFB1FC2E0BC5AA2BF8597ABB9FAA</t>
  </si>
  <si>
    <t>36B22DEBBA57AF30BEC2DC17AD62609C</t>
  </si>
  <si>
    <t>C6C2221B8B09478510729438DC53D066</t>
  </si>
  <si>
    <t>7939019E8F7A783DC7060EFA2BAFD1EF</t>
  </si>
  <si>
    <t>10EEFFD7A20257D5EC808CA35DC5F5B5</t>
  </si>
  <si>
    <t>0CC45B8F2D3029B4973F69A9334DB062</t>
  </si>
  <si>
    <t>A35BC0DFB6DA277A3CA2F40804901228</t>
  </si>
  <si>
    <t>93F1095CD826C36745CBF74B194FBAC3</t>
  </si>
  <si>
    <t>B02E4C69AC030CFEBEFC37DC03E4A53F</t>
  </si>
  <si>
    <t>A9BF6FF28E50A65B9F6D5167BDC96D04</t>
  </si>
  <si>
    <t>671BA80B2ECAB3343E10B3AB54E8F1BC</t>
  </si>
  <si>
    <t>2B14A166C32DF4084F90F6AE1DD779D2</t>
  </si>
  <si>
    <t>AF84FFA68AA55EDE9503F713DE1D85CF</t>
  </si>
  <si>
    <t>8A055F888BBED103DB3DA44642044B0D</t>
  </si>
  <si>
    <t>7E1B6B396DA844D1FC2CCA4CA4D8422F</t>
  </si>
  <si>
    <t>4615F4127837B5661153688E94D4271E</t>
  </si>
  <si>
    <t>AF87A5167D3C586C5CDB41B5946AB5F0</t>
  </si>
  <si>
    <t>A94AE6BE6557D024A993EDFC18A009C0</t>
  </si>
  <si>
    <t>60AFACCB866E0BE0C114BF9F154F2EA7</t>
  </si>
  <si>
    <t>68EEF1924E5900F9BC3C159403ABEE4E</t>
  </si>
  <si>
    <t>5065161C6E5E78043410A1CE291187F2</t>
  </si>
  <si>
    <t>308BF19F7616A23B05FA2777A0677126</t>
  </si>
  <si>
    <t>040FE7415C6C93EF914D75112B4D37C5</t>
  </si>
  <si>
    <t>8C5CB6BB76C5A7A1811C295FE34EA4AF</t>
  </si>
  <si>
    <t>B67CF610DBA41AC4FBDEACCEFB2D1CAC</t>
  </si>
  <si>
    <t>24E9041D5894AB902A20C91A0FB6F904</t>
  </si>
  <si>
    <t>10C38959E316A37471CB747CBD47F020</t>
  </si>
  <si>
    <t>004E810A32EDD8B32824E5D43422EC33</t>
  </si>
  <si>
    <t>8B21DC0C3D0C929659D9F9C6BED4FF5B</t>
  </si>
  <si>
    <t>37F8272C5CF0DF952E05AE887F14E3B4</t>
  </si>
  <si>
    <t>777C6D613ACA2B2EF1DD82569C4CF942</t>
  </si>
  <si>
    <t>B295140C20C6D41754C9E37A7C689085</t>
  </si>
  <si>
    <t>FAA5D516AEA4D8D6EB268E7F4B0D4240</t>
  </si>
  <si>
    <t>08260BC76DCB661A5595B313881DF51F</t>
  </si>
  <si>
    <t>BA169B21A1FC29B1E613E9A241B673F8</t>
  </si>
  <si>
    <t>53BE202EFFDF02A864EF5FE8CD4451C7</t>
  </si>
  <si>
    <t>1A6C85943A17CE148A9B41DC64F8D1E8</t>
  </si>
  <si>
    <t>CFE54819C70154D8C9C843FC945F2E74</t>
  </si>
  <si>
    <t>B02CE3CC2453C6E4C45A4089F26113E0</t>
  </si>
  <si>
    <t>DFE438D8838730AF865810C8D01C2114</t>
  </si>
  <si>
    <t>160975002351C40AAA880DC69D0E7E14</t>
  </si>
  <si>
    <t>1A824CCD535C842DCDDA17B743714112</t>
  </si>
  <si>
    <t>9584B657CEEF446B4B4B17C0B595631B</t>
  </si>
  <si>
    <t>D26C2FC1597AB8AA760EE6DD2473761B</t>
  </si>
  <si>
    <t>1B3815F9A49293CD51411B908D6D9FD9</t>
  </si>
  <si>
    <t>8657F327B4FF1A26B74CD2B593849E99</t>
  </si>
  <si>
    <t>6E970521A55E1CB366D8DC3E481BD399</t>
  </si>
  <si>
    <t>DDE1540E336EEDEBD1B4E653E81C1C6A</t>
  </si>
  <si>
    <t>13999D7298B7450D2998DB1A60A8FEC8</t>
  </si>
  <si>
    <t>0A7A6B9F27D653B75BAC086A0540447E</t>
  </si>
  <si>
    <t>F7A23213BA9F17F9A89B3127708D421A</t>
  </si>
  <si>
    <t>9C9211802A1F278B056E368A4EE15167</t>
  </si>
  <si>
    <t>439205625A4DB6F4886E3B72B2DFB11D</t>
  </si>
  <si>
    <t>BFA28CDC2D9054909B36B68EDA173803</t>
  </si>
  <si>
    <t>018EEBA8981745D679C077FD138D15A3</t>
  </si>
  <si>
    <t>6CBEEBFE1DD9523225BA2BB15F028AA5</t>
  </si>
  <si>
    <t>D9AD6924105A16F40D0526424D9BA13F</t>
  </si>
  <si>
    <t>EAB9B7B4025A58951CC4DCE5D41FCA42</t>
  </si>
  <si>
    <t>3ADE12E59D7C9F43795975E4A8EF0D34</t>
  </si>
  <si>
    <t>6EEB085578E969143D261A761B14E590</t>
  </si>
  <si>
    <t>DDCAE51238FF7F22E9C7E8CCDB6D4D64</t>
  </si>
  <si>
    <t>AFC5A2CF12ED47F4A6C304F5AA8C8D0C</t>
  </si>
  <si>
    <t>B36C0CE95E59FDC856339CFCCA2E47AC</t>
  </si>
  <si>
    <t>775C3238CD6BD2705BBEA536A1D42A96</t>
  </si>
  <si>
    <t>94160C37056BAB8CB892901459BED8D4</t>
  </si>
  <si>
    <t>79941166712D2E9F2D2680352E7130AF</t>
  </si>
  <si>
    <t>BCCD9E8EDA1FAA17C4EE5C7598884091</t>
  </si>
  <si>
    <t>6A5E5649F1F6BF339B0CF97C8368F942</t>
  </si>
  <si>
    <t>DD7434C560FB6D2DF6C61B225CEAC64E</t>
  </si>
  <si>
    <t>05A5E317269DA13DADFBA728E4AC3D16</t>
  </si>
  <si>
    <t>4859E77C9256F6F90653EF99971EBDDF</t>
  </si>
  <si>
    <t>E7EA6F65482111FF762F8B3AB912822E</t>
  </si>
  <si>
    <t>5DF915F044F5279B52E4A5DD3CAD4F9B</t>
  </si>
  <si>
    <t>90BB018575F4FA2F3ABD0078A2838BB4</t>
  </si>
  <si>
    <t>39F2AF465647CAA04B6174DAE85C474D</t>
  </si>
  <si>
    <t>94C7AB6CF09E77D0C530FDF96B450A6C</t>
  </si>
  <si>
    <t>475F76C32279634C2D952787E3CF68F5</t>
  </si>
  <si>
    <t>6210C082E8D47FC2D98776810A4001BF</t>
  </si>
  <si>
    <t>298F5BA80CFFE368F1324002BC9847F5</t>
  </si>
  <si>
    <t>47FF8DCA454EA94D4A0B202EACB9BD47</t>
  </si>
  <si>
    <t>CE4C95AE154D7C0645631C023AF8DF9D</t>
  </si>
  <si>
    <t>099D7D7D9B4AF4F732BFF0E59007B070</t>
  </si>
  <si>
    <t>3E38F7EEBF47681E83A5F068E6DEB86A</t>
  </si>
  <si>
    <t>6282E0D7E354011DA397DCE2BFE1BDE2</t>
  </si>
  <si>
    <t>2FF94950B7260122475B187FE37C116A</t>
  </si>
  <si>
    <t>BD67C6283A58E61EB82668790EC33736</t>
  </si>
  <si>
    <t>3E9D68E81AA57FDCD5F9FF76F62D6118</t>
  </si>
  <si>
    <t>B706EB8CD2112BD58DED874F656058C6</t>
  </si>
  <si>
    <t>B63EA8FFC450C9E550837D27E4EB95A7</t>
  </si>
  <si>
    <t>D4BCF39034620A039FF05E8A0EEB7463</t>
  </si>
  <si>
    <t>C1E6C3A9B00927BD1FAB1EEED2E9F586</t>
  </si>
  <si>
    <t>537587E351AD715F321C3E61C63AB099</t>
  </si>
  <si>
    <t>B1BE0B6016B66C333649B472AA5CEA48</t>
  </si>
  <si>
    <t>0FD51586CE0539A9C1997E0B7D43AE98</t>
  </si>
  <si>
    <t>78E3955826B3F12219BA35E0368979F8</t>
  </si>
  <si>
    <t>33CB0F562BAFAFCD801A097DDC441A3D</t>
  </si>
  <si>
    <t>7451059ACA24DC48E5256A64C0EAACC3</t>
  </si>
  <si>
    <t>BB0F0DC3D60D3BAF1C2DFAACEA3F4D09</t>
  </si>
  <si>
    <t>4776B7FCA89409FFC4BB7859E9AE5D2E</t>
  </si>
  <si>
    <t>72633A0EC7B45840A5B4B5ED87CF006A</t>
  </si>
  <si>
    <t>588DBD0D46B5E90CB11BDD806B9AFD50</t>
  </si>
  <si>
    <t>28128E38C6774BE116DF06B00FD2A17C</t>
  </si>
  <si>
    <t>B4C96B56101A52D29FC53BD6D8E4DB07</t>
  </si>
  <si>
    <t>647C575D4B51DE336565AF0E0CAEDC7F</t>
  </si>
  <si>
    <t>1B48E2354684E1F47FADC1A9AF1B5D41</t>
  </si>
  <si>
    <t>9A33A67104415FE0AFA2E0BDF6FAFA23</t>
  </si>
  <si>
    <t>6060F7CA7B479F9A437E3F8A871FDDD4</t>
  </si>
  <si>
    <t>A87CC08B1CE35E26010DA89897E8E35E</t>
  </si>
  <si>
    <t>3DAE11B216CB50F4290C00ED755D733F</t>
  </si>
  <si>
    <t>61D7965F84FC174B865F22056A864EE1</t>
  </si>
  <si>
    <t>C7B029C4B365D5CC1FE5978915EE0955</t>
  </si>
  <si>
    <t>8905BCEF6C30CD4F076CD86C8B28DB9E</t>
  </si>
  <si>
    <t>13F8EB96F33A29CFA1D40D3EBF614ED4</t>
  </si>
  <si>
    <t>378764688EE5BADFF3C1BB5193D6FCA7</t>
  </si>
  <si>
    <t>5672330D608489A1006BE2A002EBD93C</t>
  </si>
  <si>
    <t>AB23D7422C9331F1B1812803B47C20BD</t>
  </si>
  <si>
    <t>5068DB14703BF21F25C36265BA08506A</t>
  </si>
  <si>
    <t>81DCDDDAF22D88A6FC7A0D3CA0645072</t>
  </si>
  <si>
    <t>536725A480B10F0DFD771FE25C4CE323</t>
  </si>
  <si>
    <t>9D64AAC4051B3A8EA137618352288D11</t>
  </si>
  <si>
    <t>B47FF67F0086E9D74917EF9FA718A38D</t>
  </si>
  <si>
    <t>A5967A087DA1879BD4732917D5EF134C</t>
  </si>
  <si>
    <t>5FC02840CF2545DE032928FEEC6BB930</t>
  </si>
  <si>
    <t>324B12BC0CA51E9BB3BEE14450C86175</t>
  </si>
  <si>
    <t>6BD870529C08C64108C30D6F2F1CDCE5</t>
  </si>
  <si>
    <t>8D8A22717F4513227CB9BDDDF1D99AFD</t>
  </si>
  <si>
    <t>438B4CA9530140351779E1378ED58E54</t>
  </si>
  <si>
    <t>54D5E435067B7F42A507AF49BEAD5453</t>
  </si>
  <si>
    <t>09B64B56B2E2A3D739DABDA0A77759B9</t>
  </si>
  <si>
    <t>4D0F9C47B445A21F539731C279B40204</t>
  </si>
  <si>
    <t>B96608CFE10A0EAAC66471800F68F58C</t>
  </si>
  <si>
    <t>8054A46BBEB26BA3D66582C0A81A8515</t>
  </si>
  <si>
    <t>DFEF0F4D8CAC822B93D5BC1BF4B620F9</t>
  </si>
  <si>
    <t>C10104B6BA03206CBC5BBFDD821337DA</t>
  </si>
  <si>
    <t>D0659DC12B0C0B268C33CFCFE3BE5B3D</t>
  </si>
  <si>
    <t>1BF4C0A523324EB511980D59CB4BC0B3</t>
  </si>
  <si>
    <t>B7C529B0B359548738664AF8C775E9D5</t>
  </si>
  <si>
    <t>CEB7E59BC68ADC0C708645D244E54B5A</t>
  </si>
  <si>
    <t>44E0B8A13CA789D8A45425C46D1C702D</t>
  </si>
  <si>
    <t>BF36DA2D61C75FA8D26261EE5376B968</t>
  </si>
  <si>
    <t>D6CDDAB1A4469E1E73414C4C7F410E57</t>
  </si>
  <si>
    <t>82E7B0671E85513D5B55C052DF66B672</t>
  </si>
  <si>
    <t>2BD2411A04C3DA67F35F09F5CA0DF621</t>
  </si>
  <si>
    <t>B42F0C89A4D1390E5AB9A7F42E012685</t>
  </si>
  <si>
    <t>8F7DDC569F588ED3AFE61AFD8331053E</t>
  </si>
  <si>
    <t>7B46CA83408554A74B180B917BFDF61F</t>
  </si>
  <si>
    <t>30CC358AF013BD564CF7A5CA3730CE33</t>
  </si>
  <si>
    <t>1A4BE7FDB9CAC98220F7C74452159F7B</t>
  </si>
  <si>
    <t>7404305C9FFAA873FA7511CF31776ECB</t>
  </si>
  <si>
    <t>A9CC235A33D87820E89F8D9B691F59AB</t>
  </si>
  <si>
    <t>AAEAF1014FFB2E75BB2EC9622259C2A3</t>
  </si>
  <si>
    <t>D8B39AF67B29EB78D833656831779BB3</t>
  </si>
  <si>
    <t>7E9A4228350BADE2023C9060E8C1BE26</t>
  </si>
  <si>
    <t>75DDF183798B50939414C7262EB0E077</t>
  </si>
  <si>
    <t>4522C94C4D723BCEC9CB4F732794FDF7</t>
  </si>
  <si>
    <t>2CE3BECC7778AD40F3EE56692DDDEDD7</t>
  </si>
  <si>
    <t>54DB06E1053D2C26247F09E559B4C7D2</t>
  </si>
  <si>
    <t>15A30FEF459F19445D974D30D1FE9D27</t>
  </si>
  <si>
    <t>ED52AB8D0FC77848D254C97BAAFC5E18</t>
  </si>
  <si>
    <t>3359DE0E08F5E9DC62E443A1D401524A</t>
  </si>
  <si>
    <t>963348E1E514336B5D312F1A803B7742</t>
  </si>
  <si>
    <t>F32FA413A2035C8C217D49157056BC73</t>
  </si>
  <si>
    <t>A9B567221BDFD49FA854E99AF9B7128F</t>
  </si>
  <si>
    <t>1FA6A8BF78F8F8CD8CFA4F5238B67B56</t>
  </si>
  <si>
    <t>8BC6DD26F7A26549983CB47B0B0EC69A</t>
  </si>
  <si>
    <t>A5161290EB6074173F497F8D4769A148</t>
  </si>
  <si>
    <t>FE2182D4E6871EDF8FA947CB4A602FAA</t>
  </si>
  <si>
    <t>396A72F2D9D3EAAC1BE0C894812BC0C7</t>
  </si>
  <si>
    <t>0F84BBB7AB70477E46008482791CAF4A</t>
  </si>
  <si>
    <t>F111A466DE59DAF4B2F14DE7EF7EBAFB</t>
  </si>
  <si>
    <t>1F4831E6CE3E4AC9494CDBEE967D0B72</t>
  </si>
  <si>
    <t>367961F23F6BC653CF25DD500A9BF4E8</t>
  </si>
  <si>
    <t>448981BE09CD53F29ED0106561E09F3E</t>
  </si>
  <si>
    <t>5B9149D5DC706D785984E44B89A77775</t>
  </si>
  <si>
    <t>91F9450A0298ABD423AC35A3A3C940B1</t>
  </si>
  <si>
    <t>D80AEFD5F8EDC7C4269EBB83DA6324F3</t>
  </si>
  <si>
    <t>FEB9CADA26F30B3BC33CDB4D62630CA7</t>
  </si>
  <si>
    <t>41FA7BA95E4729CA4771E3B638816715</t>
  </si>
  <si>
    <t>A7BDAC0A0C5242E4A61276282203A574</t>
  </si>
  <si>
    <t>5A237899564C5B1C162A004153D6317D</t>
  </si>
  <si>
    <t>E14BB5C029C7ABCA3BB68C2767930B30</t>
  </si>
  <si>
    <t>35D0C28C7927C7266986A145D4812820</t>
  </si>
  <si>
    <t>D7C59BCA21C7CD8853FFE0B047654844</t>
  </si>
  <si>
    <t>8652244E2CB8CB8E2E7EDE074F2180B0</t>
  </si>
  <si>
    <t>A266EAD989D77A2C7D58E7EAB8FF290E</t>
  </si>
  <si>
    <t>EA6C375DF2C7C412EC9C6DDD7A6B96A0</t>
  </si>
  <si>
    <t>537BFF925178422684821E3F8176FDDF</t>
  </si>
  <si>
    <t>353C6D2570592CFA396BEBB8CA406207</t>
  </si>
  <si>
    <t>3CDFEB80C72673C0C70ED0BF5D0E7D5E</t>
  </si>
  <si>
    <t>0604E496145FA8D3E9D7A5F729368CDD</t>
  </si>
  <si>
    <t>75B4BAFB79FDC2B4927ADD062087A5C3</t>
  </si>
  <si>
    <t>B2FD9ED492C67A45A60C8EDA0C0E3B0B</t>
  </si>
  <si>
    <t>6DAD54BD729023938A63566086F35816</t>
  </si>
  <si>
    <t>457E78E006E2817F0379215C07B280AE</t>
  </si>
  <si>
    <t>7D4627B95A0838DFEC7BADC6C4019C6E</t>
  </si>
  <si>
    <t>81C8FA1A6D1E87E645A4E7607CB60573</t>
  </si>
  <si>
    <t>63B543C8884844A076FE28587A6AAA6C</t>
  </si>
  <si>
    <t>AA025C0FE089D1049A55EF49F57AD7B0</t>
  </si>
  <si>
    <t>0FE2CEB36F6E504381398DCE6F7E68F1</t>
  </si>
  <si>
    <t>4BF9D0AF26F1338EB1BFCEE4D94C9A9D</t>
  </si>
  <si>
    <t>931C16B485D18CABCC91BC1D7832411F</t>
  </si>
  <si>
    <t>1360F1D59A2D171BC46EA03BD3015F40</t>
  </si>
  <si>
    <t>4A9E9B864972468377D190AF900425BE</t>
  </si>
  <si>
    <t>6CD9E3CE1B478F55EDE8498E18FD43C1</t>
  </si>
  <si>
    <t>70654E2E2C489B714D39960354614BB7</t>
  </si>
  <si>
    <t>23AC3C6DC05017F3BD70BE0EC33B8142</t>
  </si>
  <si>
    <t>63D2B22149E598DDEE5DF424C311ED3C</t>
  </si>
  <si>
    <t>076F6864AEFC89759BFC271632C67A12</t>
  </si>
  <si>
    <t>27C63C1C2F5F9714A7FD2A292ED68AB3</t>
  </si>
  <si>
    <t>C0CB7DE72CCA35B10F28FC946B5D425C</t>
  </si>
  <si>
    <t>B100B12EDDDACD0FE3CE724DD2EE6325</t>
  </si>
  <si>
    <t>4720AE28D4AD84FDB1B6950EB80850BC</t>
  </si>
  <si>
    <t>2752E53DF8D1EFD2B4B7C780DF43D25A</t>
  </si>
  <si>
    <t>AB687BF2087B325DE04319F0FF9D1DC0</t>
  </si>
  <si>
    <t>C55E7E7D854A10573F9439F65D6F5494</t>
  </si>
  <si>
    <t>FBFAF0CD9208EDED84A2936183087403</t>
  </si>
  <si>
    <t>959AC074C1E3EF4A55268A77144AD883</t>
  </si>
  <si>
    <t>83F871E426C48688C07504AFA82F9961</t>
  </si>
  <si>
    <t>3778E12EAD12C5FA6ACE14A079089067</t>
  </si>
  <si>
    <t>EA52B001C56AAC31AC5DF8EF285E39B3</t>
  </si>
  <si>
    <t>D0AA6A4190BADDD9310C95B991AEC2ED</t>
  </si>
  <si>
    <t>A6ACE66D25622AEF4D774FDE51802CC9</t>
  </si>
  <si>
    <t>01A95602FBFF39237DBBAF8809F80C1E</t>
  </si>
  <si>
    <t>AA44381C795D89D84AB138FFE465AE9C</t>
  </si>
  <si>
    <t>828F778141B52C85B6BC52A1DF390175</t>
  </si>
  <si>
    <t>68C5DFF1865D5BEDA931157F2BBE1291</t>
  </si>
  <si>
    <t>96733EEF08F169E3C23FF3FA3BCFCAA6</t>
  </si>
  <si>
    <t>A9ABCEECCAFCCA364E846CDBA99D47AA</t>
  </si>
  <si>
    <t>DD091C0D7547A952D99EDF7AA12E3F54</t>
  </si>
  <si>
    <t>96FBA07F60D38264E00B7311D8F848F8</t>
  </si>
  <si>
    <t>72C82F7F77BC4F1955AFD173E820247E</t>
  </si>
  <si>
    <t>D0F649A9AE7A8E9A26D8A862A19EADC3</t>
  </si>
  <si>
    <t>5D945FD3912C3FC81A88CCFDBDEB4404</t>
  </si>
  <si>
    <t>5AF154310BBEBC1E9368263B0AA5A998</t>
  </si>
  <si>
    <t>1DB268777C9089C480E1BF789FC6992D</t>
  </si>
  <si>
    <t>B8C7463440CC47FFFEA9AC3076F5BB6B</t>
  </si>
  <si>
    <t>E825BC412CF8DED1453C81F9D4501975</t>
  </si>
  <si>
    <t>94BFF16F1FEF00C5A0936AA29B951E15</t>
  </si>
  <si>
    <t>6BF42979402EBAE267DD91B8DDBD65EF</t>
  </si>
  <si>
    <t>D7AA37300C24E3D52A79A7EB14A97283</t>
  </si>
  <si>
    <t>6BA9FF7EF8951E75B1454AC1A499A064</t>
  </si>
  <si>
    <t>BD51424390C741100B748EDF602C6268</t>
  </si>
  <si>
    <t>211BCB4F6F1E384F99B62626EF919C0F</t>
  </si>
  <si>
    <t>A6F2C316B0550F2957B40EA76A5EB8B6</t>
  </si>
  <si>
    <t>B296C64F8D03A8C5583F0C4FB79CAF88</t>
  </si>
  <si>
    <t>93E07E541F85067B070CCF741EE3427A</t>
  </si>
  <si>
    <t>F22B90DA2D5FFD960859505C9B61E63C</t>
  </si>
  <si>
    <t>1C46F0793DA277CF9F1B018DDDEEF9EB</t>
  </si>
  <si>
    <t>87291B4120953C0BAAD5E518E80F0A88</t>
  </si>
  <si>
    <t>72367E99A4D052399B15824BC79F98E8</t>
  </si>
  <si>
    <t>28F8ABFDA7AFEC8A76120ED9407C6B29</t>
  </si>
  <si>
    <t>CA2CBBC60B9F9C97F50DEA1AA4C27243</t>
  </si>
  <si>
    <t>101A1591F25294900442675B07FB2E5E</t>
  </si>
  <si>
    <t>B54BEED88950084596A06B3F04124984</t>
  </si>
  <si>
    <t>D28F73F07C38923C92CC75452B821E0B</t>
  </si>
  <si>
    <t>3CBA2C6BBE9E6086B804AEDCBD14825C</t>
  </si>
  <si>
    <t>6C6A59B81BA6070DE013838C02CFF911</t>
  </si>
  <si>
    <t>AA65EC17DAFBCD8CFA36C989FE86EED6</t>
  </si>
  <si>
    <t>43A32CB252B8D88F24C9F6884AD63905</t>
  </si>
  <si>
    <t>9DA6B6E19AD016D609DE8C79C89EA05C</t>
  </si>
  <si>
    <t>4C5BE6144339889723558C9EC1DA4B63</t>
  </si>
  <si>
    <t>B9D67D5BCA16F0DE3653C9C192D63305</t>
  </si>
  <si>
    <t>5A002DA12A67344A1289D9084D13574B</t>
  </si>
  <si>
    <t>0904EC378F955646BF8631A0A53EC800</t>
  </si>
  <si>
    <t>4137A4C045E8B5A145075C88C3FE9622</t>
  </si>
  <si>
    <t>BDBF45526FF61062BB4FB0A16442C679</t>
  </si>
  <si>
    <t>8024A227AB80D4745D3B9EB659B3BDF0</t>
  </si>
  <si>
    <t>94B4766071827C5FA69D6D4B2A88974D</t>
  </si>
  <si>
    <t>8A39DBCB163FDDFF26322230027EA376</t>
  </si>
  <si>
    <t>FD7BADC20765E8C754F4A20DCA5E8379</t>
  </si>
  <si>
    <t>2EC74C65FB2D64569D361F5048E71ECC</t>
  </si>
  <si>
    <t>39A2F9F38C828298AFFDC7C78C013333</t>
  </si>
  <si>
    <t>11084AAE1FE82969D313938A9A6191C2</t>
  </si>
  <si>
    <t>2171DB84F354999A3EDFDCEF3E017B9E</t>
  </si>
  <si>
    <t>FD4B8AA629891943D2D4F517468815A7</t>
  </si>
  <si>
    <t>1189746D5D78246F273274FC931AE747</t>
  </si>
  <si>
    <t>3597B2300B84BB26629A649882A590B5</t>
  </si>
  <si>
    <t>A7D67727252D282C29BD5EBB17F0D805</t>
  </si>
  <si>
    <t>0BD0628BC54D8200A346F57C8A67DD21</t>
  </si>
  <si>
    <t>0CD0ED8CED3F633D42B5A4B1DBB085CF</t>
  </si>
  <si>
    <t>43C96A61B22E8BE8A2D45051B1F1C67A</t>
  </si>
  <si>
    <t>D3F68961885348D85E1AD76F8F211BDA</t>
  </si>
  <si>
    <t>263D3CD37149CB405E2EC2FA85A071A8</t>
  </si>
  <si>
    <t>C063F4BFEB6FF71C19F0B0E78D921828</t>
  </si>
  <si>
    <t>96FE709B8A6E4974F536A77E9A8D8A5C</t>
  </si>
  <si>
    <t>E572D8574106C8ADB4BD33573F895CC0</t>
  </si>
  <si>
    <t>4489E5EAAB97DC52C37707990A8A15C3</t>
  </si>
  <si>
    <t>40FCC7990F73C5DAB6C5676B81D7EA60</t>
  </si>
  <si>
    <t>7F799E7B6727D875232DBDCA7489B1F7</t>
  </si>
  <si>
    <t>7B332E4938AEE3D3CDDDE03864270787</t>
  </si>
  <si>
    <t>CE8BDA54F4284CE006365479EB8C7B8F</t>
  </si>
  <si>
    <t>7C1DF991A3FA34E63640FEDDC7664F5E</t>
  </si>
  <si>
    <t>9E8E4D74028A1FC836F32D9A61338DC7</t>
  </si>
  <si>
    <t>E99AE3AE88BCE75801C1E5BE7DB826D5</t>
  </si>
  <si>
    <t>88E88ACAC2EAFD5719FC632F1ED1C1D5</t>
  </si>
  <si>
    <t>68EA8B53945F8942B321913C0597B93C</t>
  </si>
  <si>
    <t>C2A60AE233003240CFA8F676D48B6A53</t>
  </si>
  <si>
    <t>015693F2E4805C494A49BA4970455914</t>
  </si>
  <si>
    <t>059B4B1F68A6982A23D5D7112D2DB09E</t>
  </si>
  <si>
    <t>57EF47CCC278A3C31B0A7479B6F48DF0</t>
  </si>
  <si>
    <t>BA66EF90004BFC05B27AB172DF01304E</t>
  </si>
  <si>
    <t>4D20C5D9DC45B67823DB4AC69600A1DA</t>
  </si>
  <si>
    <t>2B7254E9656941E328C829ADD26E1EDD</t>
  </si>
  <si>
    <t>A70D6347FB212C4160380E37D0A90B99</t>
  </si>
  <si>
    <t>88808EE5441A98436C1DE699E40B1664</t>
  </si>
  <si>
    <t>0E3A44FE6C66CFFEB017A5F869596EAE</t>
  </si>
  <si>
    <t>6EC2D3A117B4448AB4E8DAE96663B16A</t>
  </si>
  <si>
    <t>A7CCCF441A4566F8F8B1C93D3CE0BB8D</t>
  </si>
  <si>
    <t>4C438B4A2DA9847A2FB80ACAD96E8809</t>
  </si>
  <si>
    <t>07021A2BFEE90BDB082BF42238254F29</t>
  </si>
  <si>
    <t>BBFE1C6C184562C26283867FFAB20FFB</t>
  </si>
  <si>
    <t>DC44FCF11EB0BDF45C6ABE49F8FEB357</t>
  </si>
  <si>
    <t>07CB2EC40E6EB7DD8F736A155C1B230E</t>
  </si>
  <si>
    <t>D61F36DC1F153D6C26ADBB41C04E8491</t>
  </si>
  <si>
    <t>57E93ED89D966D98DE1169EF8C77168D</t>
  </si>
  <si>
    <t>6F9488B017E638A3DFA195D1A56E2617</t>
  </si>
  <si>
    <t>65FB01DC1569567BECE16796B659B149</t>
  </si>
  <si>
    <t>5F22D2E46A21CEE86374D82711A35783</t>
  </si>
  <si>
    <t>C4E7D9B047E4D88EA73BDD8C225258DB</t>
  </si>
  <si>
    <t>558E286518468EF042A3DB5EEBCB6E8A</t>
  </si>
  <si>
    <t>7B671C41069E9E66F46F149AAE1C8040</t>
  </si>
  <si>
    <t>0AD3770993AA28BDA1CB2D47D592847B</t>
  </si>
  <si>
    <t>1303CB8FD1EDDA8BB8AC6EF7E8157342</t>
  </si>
  <si>
    <t>76677C53A9118BA10304FAC7106E6430</t>
  </si>
  <si>
    <t>93F2203DF9305CD880E5E374ABCC26F2</t>
  </si>
  <si>
    <t>32C97E07E6F58C746FCA95BDC63F3BE3</t>
  </si>
  <si>
    <t>48BE0251506D73D5E17DDEEB98058BD6</t>
  </si>
  <si>
    <t>FF3821EF6604AEE6AEA6DD8626D858CB</t>
  </si>
  <si>
    <t>0BEF6A54827C2FFE97687353C5352D94</t>
  </si>
  <si>
    <t>A3431A1A43E517C8349DA8D65A3B5108</t>
  </si>
  <si>
    <t>66D443F3E0329BAC231B0DDBB98D965D</t>
  </si>
  <si>
    <t>8D4B61E80CAC6A9CE18DF6EEBAAC6281</t>
  </si>
  <si>
    <t>1E253FC734AEA67BA2951DA6D54EDD5D</t>
  </si>
  <si>
    <t>45A0D8131F80124CEBEC5CC67BCA0296</t>
  </si>
  <si>
    <t>218C2E006A2A622EBEC0BE11FB51E6EA</t>
  </si>
  <si>
    <t>6764419B9F1DA9C128D1F8D30D905E5D</t>
  </si>
  <si>
    <t>C2C30A02E2985F1917ACA07BF10BD6B7</t>
  </si>
  <si>
    <t>84B05C080636DEAD500B871BF074CF32</t>
  </si>
  <si>
    <t>0176CB48CEE0631B928EB9827BF33D6B</t>
  </si>
  <si>
    <t>68300738793827697578E33BD203B528</t>
  </si>
  <si>
    <t>BB89B10BFD1A58024CD8848729807440</t>
  </si>
  <si>
    <t>421BD705C0967D5891BBE7DBB987CC02</t>
  </si>
  <si>
    <t>862874138907C04BC71D925BC4E80BF2</t>
  </si>
  <si>
    <t>D685DADB58709958FD1DF7FBAFF6C08F</t>
  </si>
  <si>
    <t>E84E7F9E5B4D416CB63DE9228D05CAB7</t>
  </si>
  <si>
    <t>6862829D2C825E0AD60B5AF152A51359</t>
  </si>
  <si>
    <t>3F417B4A433640E1DBEA1059F0BB5AB5</t>
  </si>
  <si>
    <t>522D47EA085470CF5DC84FFAAFBA06BA</t>
  </si>
  <si>
    <t>257F189F7D69A22ED4AF41E925570B6B</t>
  </si>
  <si>
    <t>0FA260ECA5DA6B072428DB8A6708F330</t>
  </si>
  <si>
    <t>0547B1D9D2DD7BA8DC33472B5431569D</t>
  </si>
  <si>
    <t>7F66E4F3F973E1E7ADAD29FCC9776B92</t>
  </si>
  <si>
    <t>4F2A06584307C166458BD1034E919AD6</t>
  </si>
  <si>
    <t>139AF8235BB9B39BC2D19B9234A487FB</t>
  </si>
  <si>
    <t>4114827B791FCD6B38AF9196061B55C0</t>
  </si>
  <si>
    <t>66C5B744D382A5C9A1623D846F52CA6F</t>
  </si>
  <si>
    <t>2C04B2A21D5D72AE7E6C44B4B159AD55</t>
  </si>
  <si>
    <t>534C64FDD06116AB48B91CA107158B88</t>
  </si>
  <si>
    <t>B918E6F880819E344C6CE171CED0942F</t>
  </si>
  <si>
    <t>CE40C5F3AA63E0D04C5133A438B38C54</t>
  </si>
  <si>
    <t>1B0C3B551FC6B5A8E7D303DCDACBA924</t>
  </si>
  <si>
    <t>235F3B333F4C9153109A063BBC0F28AC</t>
  </si>
  <si>
    <t>53293076B9ED6FFE1E7667DDE3E527C6</t>
  </si>
  <si>
    <t>13601FED13A78EA12CC8C7952569D75C</t>
  </si>
  <si>
    <t>6EADAC5A386E95B4B145387918C82718</t>
  </si>
  <si>
    <t>B527DB9A9D4ABB47992EA2EF613948D7</t>
  </si>
  <si>
    <t>F35E5B1A6628B99264134B9E6657FBC2</t>
  </si>
  <si>
    <t>111D7A33B6BA112CFDDCD27C3D521DA5</t>
  </si>
  <si>
    <t>54A8CCF9701AACF1DCEB856066D60EBB</t>
  </si>
  <si>
    <t>FDE40AE7410CF873236637BDBB0FBED0</t>
  </si>
  <si>
    <t>88DE53DC6769A9DCE7879E7894EFF813</t>
  </si>
  <si>
    <t>23DE2E7729BCE31C15AE08059FADD4C8</t>
  </si>
  <si>
    <t>CDEB9DC37CFA47033C283E23E7D6A331</t>
  </si>
  <si>
    <t>D34016DE0CB713EFE01AB8079289B302</t>
  </si>
  <si>
    <t>43FDFDC394EA38BE8D254AE0095959E7</t>
  </si>
  <si>
    <t>A8C36E19F94ACD04F152AB11E9265C82</t>
  </si>
  <si>
    <t>96E1338F47B99C5E68474DFA9FF53659</t>
  </si>
  <si>
    <t>EC7047E59DAD2BB9EDC710BBB2C44053</t>
  </si>
  <si>
    <t>36DFC36CA731B06D62895C846A155EFF</t>
  </si>
  <si>
    <t>A021DCBB42AA84784F02535706162AD8</t>
  </si>
  <si>
    <t>08BFAFA55D5A68C222FBFE32334F8836</t>
  </si>
  <si>
    <t>7C77290B986C93AE3415BCC9294D61C8</t>
  </si>
  <si>
    <t>7916E92A2786CAE879E7DFF9132CDC93</t>
  </si>
  <si>
    <t>839EBBCA6BAC9FEAEEE6EA89AF06E075</t>
  </si>
  <si>
    <t>0B9582BF63D65A6433E2DB73C0F8E681</t>
  </si>
  <si>
    <t>6BB794C6A719862512E7C849625C8232</t>
  </si>
  <si>
    <t>08E554DCF78BB0F82957A7242BE1626C</t>
  </si>
  <si>
    <t>47555A32B3D9EA6D60783CA440660941</t>
  </si>
  <si>
    <t>E68AD62970A2E48536ACCAECEEC53476</t>
  </si>
  <si>
    <t>BC9D718B288B191788273F75285D0968</t>
  </si>
  <si>
    <t>8EC5AA5AA45FA4AFA2FE1D6697B168A6</t>
  </si>
  <si>
    <t>495B780DD64047A94FA38562BEE4669B</t>
  </si>
  <si>
    <t>D6A856AA1A448521A276CD930448E8CD</t>
  </si>
  <si>
    <t>6BA3373F287053A26C0B6DD0DCEE9E44</t>
  </si>
  <si>
    <t>633EF74D35B2E5EEEB3525BB670D83FB</t>
  </si>
  <si>
    <t>0F0131183F121163E2990C2E4552F1CC</t>
  </si>
  <si>
    <t>56713360B7B37B22F76252CDAF0E7F95</t>
  </si>
  <si>
    <t>C58C7A1FD594BBB386825B2DCD7FC97D</t>
  </si>
  <si>
    <t>90A02DE286E385B443E02FC1879DA15F</t>
  </si>
  <si>
    <t>D48161EE6697077F7663147C6543EF60</t>
  </si>
  <si>
    <t>EC7F13ED4404A11400B32F7A93F42DB6</t>
  </si>
  <si>
    <t>F64A37FFEC9D27F349CE4E135F8DF748</t>
  </si>
  <si>
    <t>D152D6A503AA3AB180044008789BFD6D</t>
  </si>
  <si>
    <t>D7ECD44B811C4B5D1B276DF89D45CD2A</t>
  </si>
  <si>
    <t>FB2EF09BF626274B25ADF47425194FE6</t>
  </si>
  <si>
    <t>CC1D14BBFF1BA3D9EE51344FE19F604A</t>
  </si>
  <si>
    <t>C1309DC4332A1DD42C7D34DF4248DD67</t>
  </si>
  <si>
    <t>6DE07A0319E4494DBA1E74F186869792</t>
  </si>
  <si>
    <t>4AC3FE3E2BB68FE695B41EB2D5768379</t>
  </si>
  <si>
    <t>2939B73EBAC5EF317F42809D2C50A081</t>
  </si>
  <si>
    <t>A8BF30ED4801DD7DCDA25148EFE8C571</t>
  </si>
  <si>
    <t>ED818AC04BACE806C3F07A51CEC573AA</t>
  </si>
  <si>
    <t>CFCE02033371D4B868E22608D737C239</t>
  </si>
  <si>
    <t>550986E5FCEDD8D1B8347F48CEBFE3FB</t>
  </si>
  <si>
    <t>3DF24F5BC5C6581D088356BF198EB384</t>
  </si>
  <si>
    <t>C57F481644ED5678246AE8233CEDC621</t>
  </si>
  <si>
    <t>70AD430887E20D71F52F12F320C4C6A0</t>
  </si>
  <si>
    <t>E3475D1521CCE038DDEC8D38525D3D6F</t>
  </si>
  <si>
    <t>AE2BD33D55A6AB51AC2964C530150FBE</t>
  </si>
  <si>
    <t>6FDB4B5BC26BAF4E56233F8E60C9B73E</t>
  </si>
  <si>
    <t>BE1E1A07A3162A11A812D9F9275E1088</t>
  </si>
  <si>
    <t>0DA921557869DD1ADC028F0371988293</t>
  </si>
  <si>
    <t>4C8E54777243CF51065D93BBDDC290B5</t>
  </si>
  <si>
    <t>F338F639B39E1D1FFADCFB7B78C45E28</t>
  </si>
  <si>
    <t>C9BFF79935DBF5D8C40EB78B8B2F2039</t>
  </si>
  <si>
    <t>9DCB6925E2FC342D9C6CE1929F2538CD</t>
  </si>
  <si>
    <t>E21D4137D3B026D6C60741C0490FD45C</t>
  </si>
  <si>
    <t>B84F738F540C38F24E58A405D829656A</t>
  </si>
  <si>
    <t>EB202667C4DF097F8C94F0109C459AF0</t>
  </si>
  <si>
    <t>44764E008D2D900D2D4F8D33C9BD2B3D</t>
  </si>
  <si>
    <t>50E776ABE60026D2F75499D503C9BD27</t>
  </si>
  <si>
    <t>8B8DF48E6E8D01DEC2CF49D1345D7053</t>
  </si>
  <si>
    <t>36EB21AC721B5D2FACCE8B42E8647C3A</t>
  </si>
  <si>
    <t>1B275AAAC7DFA960FF058A394B2A9BB9</t>
  </si>
  <si>
    <t>10D09B905A5EDCC2682F2277A805DB4A</t>
  </si>
  <si>
    <t>0502214B2A9D8B0EE18ECBE7B61FC31C</t>
  </si>
  <si>
    <t>E52A0A0B6B9CB20A987B040697D1E091</t>
  </si>
  <si>
    <t>C94E858A345F28F3DDE7E8CA39CDD8DB</t>
  </si>
  <si>
    <t>2D0667CFDA3BCDC50B90D7CAEFBF066E</t>
  </si>
  <si>
    <t>E4ADA66EF1E267BD699AEFC55B51390F</t>
  </si>
  <si>
    <t>91C6118A4492CEF9B8C96EE561658F00</t>
  </si>
  <si>
    <t>89BD1A35F849693A651E7A94ED3A0752</t>
  </si>
  <si>
    <t>198EF8688EA404CE4B248EF402680758</t>
  </si>
  <si>
    <t>758EE1C8BAC00DC894E8174198992019</t>
  </si>
  <si>
    <t>946F130B5232F0DFC89038AA06EA7057</t>
  </si>
  <si>
    <t>F865102BAA8BF924F6C6CBAA3D9F74EB</t>
  </si>
  <si>
    <t>DCC4B9251ACA81CE80827C00E32311E4</t>
  </si>
  <si>
    <t>A90989DB79490CB89DC1FA994FF3FB1C</t>
  </si>
  <si>
    <t>6E4440D6E5168834D493BE4157353F94</t>
  </si>
  <si>
    <t>E3706DA81140156E70891407238010C6</t>
  </si>
  <si>
    <t>4D4514470CB9F441F0F34B2ADCA1BFC3</t>
  </si>
  <si>
    <t>6B07071C263CE474143122D5F5C6E01E</t>
  </si>
  <si>
    <t>B01685DDF7ED40FDE03050495784E5F8</t>
  </si>
  <si>
    <t>010E8A7FCFEC41E96601ADD28A30A505</t>
  </si>
  <si>
    <t>E8034884568AFCE1EC8AACC8C54E7842</t>
  </si>
  <si>
    <t>6B3681F2E731662FB323384CB998E5B9</t>
  </si>
  <si>
    <t>5A6B720F0A0CB0062BD1E828B2CA706C</t>
  </si>
  <si>
    <t>F540213B873CBFF056DDFBB2636B8C56</t>
  </si>
  <si>
    <t>04A9920ABAD92EF6FC68487D5EC40DA4</t>
  </si>
  <si>
    <t>4E24E9B8B1F103B23E9EED4891BCD1AC</t>
  </si>
  <si>
    <t>2DCE79643DED1F727E055D70FDE6F38C</t>
  </si>
  <si>
    <t>EDE1FA291B1B98A860D5E889E6424C65</t>
  </si>
  <si>
    <t>EB180763B702E523B44E2D6EADCCCC84</t>
  </si>
  <si>
    <t>97EF2C2494A9AD142EAD220F19272E7B</t>
  </si>
  <si>
    <t>8BF77D087A32E874447EDDF2B36CB1E6</t>
  </si>
  <si>
    <t>09E7AFC4B5BE9506E22092E5C499ADDB</t>
  </si>
  <si>
    <t>D46736370F9E9E8B61F7BB63A1D3E450</t>
  </si>
  <si>
    <t>A278F9B88BD0EC08261DBD96AD2735A9</t>
  </si>
  <si>
    <t>9953C8532517E3669E9BBEC2A52BBB50</t>
  </si>
  <si>
    <t>2BE0124335B39FB98AF6B7A8FDA0BB42</t>
  </si>
  <si>
    <t>0125D107E71034D2A5A219E3ACB33B00</t>
  </si>
  <si>
    <t>63BFD9BE84FFEA2778334FC04686E204</t>
  </si>
  <si>
    <t>9F58E2AED854A0A0809FAF1DA5BC93CB</t>
  </si>
  <si>
    <t>C6988EE16B31C835C77773CC0378487B</t>
  </si>
  <si>
    <t>DE32467E87AFBC03A84B79AA9AD36845</t>
  </si>
  <si>
    <t>04E4D2A0363AD220625CA0438F78BD78</t>
  </si>
  <si>
    <t>44EF8C18E4890038635431383CE60187</t>
  </si>
  <si>
    <t>BBA6D240F452CAD7B72FD8BCEE257B48</t>
  </si>
  <si>
    <t>E3C3FB9CEB528084BA2291837B2A7C44</t>
  </si>
  <si>
    <t>C0BBD5DD0C2EA1A63EBD1DD85193B6F5</t>
  </si>
  <si>
    <t>D90C66C45BBA93BE3479CB536BD0DDC4</t>
  </si>
  <si>
    <t>488D8614D81C579EF45254E0727B4230</t>
  </si>
  <si>
    <t>4317F1E20A317235D20A4F197ED31DCF</t>
  </si>
  <si>
    <t>CD1CB3655D956116CE600F963B27C537</t>
  </si>
  <si>
    <t>40EA21452050962424E2FB5772DA4219</t>
  </si>
  <si>
    <t>37A66CF483DC082F3A5A3B10F32A0DFD</t>
  </si>
  <si>
    <t>22B7F2B15C72D94F34D87D3C4C89D857</t>
  </si>
  <si>
    <t>74F57AFD5019C8D12A6D5AB86748EB2E</t>
  </si>
  <si>
    <t>92E456EF707BABA9AF3182780426E054</t>
  </si>
  <si>
    <t>B124547102C7FD808A9222A13B556A2E</t>
  </si>
  <si>
    <t>E5395A6103DA0463586991750DDAED1A</t>
  </si>
  <si>
    <t>D25F7E948625FCC5A2223B46379B3267</t>
  </si>
  <si>
    <t>F0EEF3D559B621B7E48EB4D2082D8025</t>
  </si>
  <si>
    <t>F80FDF5AA13FA59759C709B6BD0786B2</t>
  </si>
  <si>
    <t>86DCEFEB166AE054FEE3E9A0C8C9958F</t>
  </si>
  <si>
    <t>65FC69B2E336E1D66D656D4D80899363</t>
  </si>
  <si>
    <t>203010AC9B8EAA99FA95573B8EBF5FDF</t>
  </si>
  <si>
    <t>508DC00B15FF6A69F78BDC6853A81973</t>
  </si>
  <si>
    <t>88BDA2EFC628555337EE7FA528FC7CF8</t>
  </si>
  <si>
    <t>09D0998537F519BCDF433D5E5A1DBAC5</t>
  </si>
  <si>
    <t>F814B639DDFA1865C5BBB96353B16EED</t>
  </si>
  <si>
    <t>4496EC935C6D2103FE7F696BFFB97CB8</t>
  </si>
  <si>
    <t>5E7475E21DB2F7726092AB3BF0829F04</t>
  </si>
  <si>
    <t>4A60A2E412D363DEAE42D74ED940C98E</t>
  </si>
  <si>
    <t>9A6E27296E342A487ABDB409A6717C2D</t>
  </si>
  <si>
    <t>C6093D2FF3DFC53457BF85FD55870E75</t>
  </si>
  <si>
    <t>F7CFA22E60D1EB0C6E137C654D46B0D1</t>
  </si>
  <si>
    <t>2BCDDEA785691835152573D1F8E6286A</t>
  </si>
  <si>
    <t>70D522D54A3A23881B119EC1B121A467</t>
  </si>
  <si>
    <t>9E4BBBFD3935F309AC299F5855C94889</t>
  </si>
  <si>
    <t>30CCA55B41EE51D7B790CACFD3D670F4</t>
  </si>
  <si>
    <t>E551479BF0CC887F3D540E2B75FDE9BB</t>
  </si>
  <si>
    <t>2B3EEF16907BD1CE02C043365405D8AA</t>
  </si>
  <si>
    <t>D7EFD93D7F49B8EE5B5241F60A4328CA</t>
  </si>
  <si>
    <t>E839582E7DAD3BF35374D0C03E32985D</t>
  </si>
  <si>
    <t>AEBDCF99742440560B385E8D4BABDB6B</t>
  </si>
  <si>
    <t>4D1C4B02CC8ACCA58728CBC29B68DA7D</t>
  </si>
  <si>
    <t>9D22940447FBC6906E9B035F2829B36D</t>
  </si>
  <si>
    <t>BCA30CE91FDF4B775B828DAC165273F3</t>
  </si>
  <si>
    <t>864A3E49211305C2ECE749536A9CC0F9</t>
  </si>
  <si>
    <t>FFEC2260A6824ED672022C642D8CB28D</t>
  </si>
  <si>
    <t>44571C29F90DAC557B60CB52DCBA70AB</t>
  </si>
  <si>
    <t>DD2BCDFA53B7EE236A6BF11E258A10D8</t>
  </si>
  <si>
    <t>4D0646A69D053837CCEF21524B19D4B3</t>
  </si>
  <si>
    <t>AF2CEB210901DC2927E791CDE96E8984</t>
  </si>
  <si>
    <t>4368655465FB179464BCF23781252C98</t>
  </si>
  <si>
    <t>14B10685093A2842E1B41E76DD5754A6</t>
  </si>
  <si>
    <t>39396AFBDA9FF3DC20C016971CE1EF09</t>
  </si>
  <si>
    <t>4C265AB8679AA0ABD4FFB6C19AAE0818</t>
  </si>
  <si>
    <t>4BDFFD21A1720A063BD8B2B0374ACB4F</t>
  </si>
  <si>
    <t>E8B8B5619A0ED121BD8DFAED3524DB40</t>
  </si>
  <si>
    <t>561B40F3A75ECC7DD78F730C777EB544</t>
  </si>
  <si>
    <t>AF1D35DA014B062D3FA999AC57B0B900</t>
  </si>
  <si>
    <t>DCDBA79733E944AA5CA1CE59D29CF4E7</t>
  </si>
  <si>
    <t>6E98531B40B58B7E6B0062B487356B8F</t>
  </si>
  <si>
    <t>36CD15D6041091B9D6700BD889504013</t>
  </si>
  <si>
    <t>2991B23001BB104D5D3162280096C728</t>
  </si>
  <si>
    <t>F940BA6E1F60EF4B6245C741EDD590B8</t>
  </si>
  <si>
    <t>A2A1719B8204CFA00145DC017B558059</t>
  </si>
  <si>
    <t>622A15991666C03DDD1597EC77BAD3F9</t>
  </si>
  <si>
    <t>F8734AF338F45191F2ADA1FF7A85BF58</t>
  </si>
  <si>
    <t>70DFF19DA9EE4D7883B59EA749D9DCA0</t>
  </si>
  <si>
    <t>4A0BA6B6E89F2A4E462B89A902031F32</t>
  </si>
  <si>
    <t>AD6FCAED812AA629AA4DD34BD510C5D8</t>
  </si>
  <si>
    <t>230F7B0E286B13AE679EB90390918D92</t>
  </si>
  <si>
    <t>5D60CA346E8196D086C389C3CC824417</t>
  </si>
  <si>
    <t>B952CEA281449B385555CF085CB7B14D</t>
  </si>
  <si>
    <t>7CC39A69914C1FFFF9D8A98D8ADF1059</t>
  </si>
  <si>
    <t>1C285F7D7C7A2BAACDAC79753B21F2BF</t>
  </si>
  <si>
    <t>C165160064BB105AE160C0DE1E9F4B03</t>
  </si>
  <si>
    <t>CC4CA058F3789C488FFF773CE7C7C73C</t>
  </si>
  <si>
    <t>1F3DEF34A9456FA281F4E912A0BA167E</t>
  </si>
  <si>
    <t>965396E1688469228AB3A85352D48A16</t>
  </si>
  <si>
    <t>C4D7BA24536EB9BB79C47448D38AF365</t>
  </si>
  <si>
    <t>0ED5B4AB81FA582D9260550F87A4F168</t>
  </si>
  <si>
    <t>41BDAA41EA393ACA8A4DB16F61ADFA61</t>
  </si>
  <si>
    <t>4A38820DF37FBE2605E867590910D49B</t>
  </si>
  <si>
    <t>9B6EF53E7D9B9AFCECADDE9FC645FE0F</t>
  </si>
  <si>
    <t>C9779D3487AE32017582EBA858918D10</t>
  </si>
  <si>
    <t>C05B8FFF22E953DF152DF26D6FB2C505</t>
  </si>
  <si>
    <t>DBF4AD55ACB0A8F5A0267AE677E1D27F</t>
  </si>
  <si>
    <t>A98CA1BBA68750041746B4FB7771CBD6</t>
  </si>
  <si>
    <t>A1831F5C068FF7723990289C2C1D377F</t>
  </si>
  <si>
    <t>6CC52092ACEA90DD2EC71573652D6E28</t>
  </si>
  <si>
    <t>AFE05BE9824FB1E0433AB8EC611A8016</t>
  </si>
  <si>
    <t>B9A36B5A609FE7C1613CE62DA206BDD6</t>
  </si>
  <si>
    <t>E8DAFD60D7C4B76EE75626BE61A951E9</t>
  </si>
  <si>
    <t>DAC345D0180B39D8AEC45E6C4D6AD87B</t>
  </si>
  <si>
    <t>36DF932391A36AC941F6E47FAE2CB849</t>
  </si>
  <si>
    <t>78204708BB27EF59148F95266C238AC4</t>
  </si>
  <si>
    <t>80250B6BFFF5AC592C7B6D97C1129DB6</t>
  </si>
  <si>
    <t>53C9114CD803E373BB913BB1F5099342</t>
  </si>
  <si>
    <t>1F24F9F039164C82ACEA0DF51D053EFC</t>
  </si>
  <si>
    <t>5BE89FA511F14036C3155910D73720BF</t>
  </si>
  <si>
    <t>422A7156926ADD738171883BFD87FB3E</t>
  </si>
  <si>
    <t>924E7B804910E02830728596CC5F6713</t>
  </si>
  <si>
    <t>D397C51670E8186581C54C67E8F64B3A</t>
  </si>
  <si>
    <t>8114DBBEAAF1F4DD5D820DDF87032285</t>
  </si>
  <si>
    <t>2B824829185B2D8D29EE617394C7AA65</t>
  </si>
  <si>
    <t>9D497ACAF756E8BDF6F961084BFD3ECD</t>
  </si>
  <si>
    <t>CD728A0ECE02E65E92BF36442DAE216A</t>
  </si>
  <si>
    <t>25E676944424BB356055AC5960E1A129</t>
  </si>
  <si>
    <t>021C5DC494DE8DA6985B22A605D21483</t>
  </si>
  <si>
    <t>8FC5ACEB44F38E9902BC739E0A08680F</t>
  </si>
  <si>
    <t>3C65F2DF826D7783A2BCE684AFE9FEE3</t>
  </si>
  <si>
    <t>1AA2114F20F7082331BFBA8D264A3EB3</t>
  </si>
  <si>
    <t>4A37C74DF9D87C635BB80BA168680315</t>
  </si>
  <si>
    <t>C50A3F941ED66D6A6AF724F6ED551492</t>
  </si>
  <si>
    <t>C6CD4DCC4C8661A105727FB7EA00A29E</t>
  </si>
  <si>
    <t>67A7085F6E5C1C22ED9A3FA02EC45A3B</t>
  </si>
  <si>
    <t>33735A3433461EF57788BD07559DB91A</t>
  </si>
  <si>
    <t>6563E8FA948C42E99E13322441396F89</t>
  </si>
  <si>
    <t>0DFA21E6F64232CDE890F840F0C356F2</t>
  </si>
  <si>
    <t>3C9A5458FC67D191AD516B39567ABE33</t>
  </si>
  <si>
    <t>74C501C165E125EEB3713CDDF366A6DB</t>
  </si>
  <si>
    <t>F5385F7C757F44ED2372506C3BC2FCE2</t>
  </si>
  <si>
    <t>CF5B8F38312F427C2F220BC53634C7B8</t>
  </si>
  <si>
    <t>43C073BE1682F001A5C8E43A13319A5F</t>
  </si>
  <si>
    <t>0C3EFDA02CC8938C72C819CEA91FE24E</t>
  </si>
  <si>
    <t>D61D1244013374BA7F33F0324006FA69</t>
  </si>
  <si>
    <t>0A9B39770E9CF91905A683A397783B9D</t>
  </si>
  <si>
    <t>1D6E085CBE3D9313D040203F67451AEA</t>
  </si>
  <si>
    <t>A4A6E4EC9483131B9D07FB3D74A4BF7D</t>
  </si>
  <si>
    <t>49DAF598A6BFC088060A79C8CD23CF17</t>
  </si>
  <si>
    <t>BE3D5BF1A661D662E07D2738B27D32E3</t>
  </si>
  <si>
    <t>69888B50EBB081D1B0B73CBFD5773D58</t>
  </si>
  <si>
    <t>C91620E017043AF3B4716ED8C20F9FB0</t>
  </si>
  <si>
    <t>D88ABFA22417B37D9D324C898C75C3ED</t>
  </si>
  <si>
    <t>7ECA7926D6B5A2683751F1A7B9555476</t>
  </si>
  <si>
    <t>E1638C33DE3751DA12938B15303FD8EA</t>
  </si>
  <si>
    <t>F856868F68E7AEC7D3C8218C9389BEE1</t>
  </si>
  <si>
    <t>5277383B9D596BC4A9A4E1BE11497633</t>
  </si>
  <si>
    <t>3BCE3B1807FBDE02FDCA255FF386AE50</t>
  </si>
  <si>
    <t>18C89199DB5C73BC036DB601273D640F</t>
  </si>
  <si>
    <t>BD908A3769AF9ADD35A1D32FF8DBFB2F</t>
  </si>
  <si>
    <t>CB29C2C4A5341A8FDDC2BFCB21F731A0</t>
  </si>
  <si>
    <t>0902C9AA41B894A7597A30A7774995C0</t>
  </si>
  <si>
    <t>F23EC446D808894FC026D00FFE94C107</t>
  </si>
  <si>
    <t>2597297F19075451A2D4A8341BD36B21</t>
  </si>
  <si>
    <t>8DFEFC290D096CB65F9669575D9F8DA7</t>
  </si>
  <si>
    <t>42AE5052A7CD424E091FEBD9A9EF3FC0</t>
  </si>
  <si>
    <t>5A3586BDB6DA35B4F291DF40E6CF51ED</t>
  </si>
  <si>
    <t>DB4339CFBB30CA15DBA8F329B52C196D</t>
  </si>
  <si>
    <t>9AD1C7E570C16D1A8DB87CF1F09F5C6E</t>
  </si>
  <si>
    <t>AF6420346821D5377C6B29AD94806356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</si>
  <si>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</si>
  <si>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</si>
  <si>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</si>
  <si>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</si>
  <si>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</si>
  <si>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</si>
  <si>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</si>
  <si>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</si>
  <si>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</si>
  <si>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</si>
  <si>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13E1EBD86AAE7360431EDE91B4BD3E65</t>
  </si>
  <si>
    <t>84 COMPENSACI</t>
  </si>
  <si>
    <t>11000</t>
  </si>
  <si>
    <t>5FB222308E6E87595C8DAFAC77E21CF4</t>
  </si>
  <si>
    <t>2500</t>
  </si>
  <si>
    <t>1851F42BC1896FDBD47FE09017D0AA72</t>
  </si>
  <si>
    <t>10C8954BCCCDBECB27BA3B5B014E38A7</t>
  </si>
  <si>
    <t>C757B4A1CDCC02CB5C93FA2E38351BE4</t>
  </si>
  <si>
    <t>12500</t>
  </si>
  <si>
    <t>C4AC205D8C142F3206AF0C5C9A3464A0</t>
  </si>
  <si>
    <t>5000</t>
  </si>
  <si>
    <t>223C494EF673CAB91E2ECD708B73BBC9</t>
  </si>
  <si>
    <t>1000</t>
  </si>
  <si>
    <t>C145B76CA1A05C7B6DC5D8CC9B4FB179</t>
  </si>
  <si>
    <t>3500</t>
  </si>
  <si>
    <t>5D5BB28C64BFB1AAFBE4E0624DCBA267</t>
  </si>
  <si>
    <t>3012.98</t>
  </si>
  <si>
    <t>30FA73B3F6C11ED004DB10089381223E</t>
  </si>
  <si>
    <t>31607.79</t>
  </si>
  <si>
    <t>A65EAB8721FB25D4F4A985F52FBD95AB</t>
  </si>
  <si>
    <t>39042CA93346A89C36E909302321EE82</t>
  </si>
  <si>
    <t>1500</t>
  </si>
  <si>
    <t>64AEC937F464011455B302FAAD8A3BE5</t>
  </si>
  <si>
    <t>27751</t>
  </si>
  <si>
    <t>EAA17FFA4F300451399B12D56520FE0E</t>
  </si>
  <si>
    <t>8750</t>
  </si>
  <si>
    <t>BCFF6047E23B1340EB6168E4C5A9116F</t>
  </si>
  <si>
    <t>2925.22</t>
  </si>
  <si>
    <t>37A2DFBC47A022BDA74D6BF1C39BA466</t>
  </si>
  <si>
    <t>2750</t>
  </si>
  <si>
    <t>923C5686F79EB88916D29988A96E99AF</t>
  </si>
  <si>
    <t>3685.19</t>
  </si>
  <si>
    <t>BA81C83AF7920095CD9117FD2D0666FF</t>
  </si>
  <si>
    <t>A13AE13CEFC6373033CB805E70A8A282</t>
  </si>
  <si>
    <t>077E7912E86CAEFFE24975B314C0412A</t>
  </si>
  <si>
    <t>35D5C0BF911B78A46EF905DC5504796A</t>
  </si>
  <si>
    <t>3968.34</t>
  </si>
  <si>
    <t>5312CA0402EDB8A56E7F498A1F79B4BD</t>
  </si>
  <si>
    <t>AD57C4021EF32870DAE6605CDDC867FE</t>
  </si>
  <si>
    <t>6E8EB5E0F6E82A262683471A04AF1F72</t>
  </si>
  <si>
    <t>01B0340BD9E50D23958EB5BDD410ABF0</t>
  </si>
  <si>
    <t>3000</t>
  </si>
  <si>
    <t>12024E2ED357D755764D0B4A6DDCD27D</t>
  </si>
  <si>
    <t>10625</t>
  </si>
  <si>
    <t>B7B206EA5AF7F472773A74169A26F4FF</t>
  </si>
  <si>
    <t>9000</t>
  </si>
  <si>
    <t>891B3C528B74EA15332FE838DAF30456</t>
  </si>
  <si>
    <t>16875</t>
  </si>
  <si>
    <t>E0D5482C4AEC8274F2EC49733661F977</t>
  </si>
  <si>
    <t>272EF498A4D58374013AB2B96E7AD29D</t>
  </si>
  <si>
    <t>7500</t>
  </si>
  <si>
    <t>5E0D393640CCC95AA27CC4FFEF6DA69F</t>
  </si>
  <si>
    <t>9375</t>
  </si>
  <si>
    <t>DDCEDDB850F7310F8A99DBE1B7670A0C</t>
  </si>
  <si>
    <t>FCAD535E977E5BB6A821CFFBECAFF0D5</t>
  </si>
  <si>
    <t>66384B11BC433756C1879EDDFAFBD5C7</t>
  </si>
  <si>
    <t>B683E68EDE5689DF49396CE138100DF6</t>
  </si>
  <si>
    <t>9FAC138AC705D302537D91CE95925BBD</t>
  </si>
  <si>
    <t>10000</t>
  </si>
  <si>
    <t>F848552BF60D9F143517C932E812E38F</t>
  </si>
  <si>
    <t>8724C7548D1B295CE82D52FC4588F238</t>
  </si>
  <si>
    <t>7328E35E85AFC793757C128737B9E086</t>
  </si>
  <si>
    <t>0C0FF43D427BFA32D0A49CDE6945ABC5</t>
  </si>
  <si>
    <t>0846023C57BACCF8615F75D2D23289F5</t>
  </si>
  <si>
    <t>077A211BAD358A37B6A495F5C2789D20</t>
  </si>
  <si>
    <t>515835D56EE6F33CA8F1224A5D504D51</t>
  </si>
  <si>
    <t>DC6F90D57945FA9AB2F9B2421F59C3D5</t>
  </si>
  <si>
    <t>67DA315675554D7D12D8F86B1BEB86E0</t>
  </si>
  <si>
    <t>44 COMPENSACI   45 COMPENSACI</t>
  </si>
  <si>
    <t>9150</t>
  </si>
  <si>
    <t>588E1D75A662953A75D333BF31CEC9D3</t>
  </si>
  <si>
    <t>44 COMPENSACI   84 COMPENSACI</t>
  </si>
  <si>
    <t>2600</t>
  </si>
  <si>
    <t>49E969D263DEE16970A5CBAC2ABB4CBF</t>
  </si>
  <si>
    <t>44 COMPENSACI</t>
  </si>
  <si>
    <t>600</t>
  </si>
  <si>
    <t>F340AD2FDED6FC9AB1B48F0DD24BAFD2</t>
  </si>
  <si>
    <t>4000</t>
  </si>
  <si>
    <t>5088860CF93D7D1FEE17A8E88955F201</t>
  </si>
  <si>
    <t>44 COMPENSACI   45 COMPENSACI   84 COMPENSACI</t>
  </si>
  <si>
    <t>5912</t>
  </si>
  <si>
    <t>72AE190740ED909072E7FF6C9DE54880</t>
  </si>
  <si>
    <t>4500</t>
  </si>
  <si>
    <t>4C7377AF44A0B581982C08146AE920CC</t>
  </si>
  <si>
    <t>FCDB906BFA08A33120B7848C2BFE0AAB</t>
  </si>
  <si>
    <t>84 COMPENSACI   85 COMPENS FI</t>
  </si>
  <si>
    <t>C53BD8882E632829343CA817ECF709AB</t>
  </si>
  <si>
    <t>5A401EAADC3A5D901BB9727621D4DBEB</t>
  </si>
  <si>
    <t>C5700EAEDA7A667241E4B0A58D1CDE82</t>
  </si>
  <si>
    <t>91296524CF1475FF8A7DF192FC27E5D8</t>
  </si>
  <si>
    <t>4A0FA88E91C2777AABA3DB51C384CBE7</t>
  </si>
  <si>
    <t>4790CD11C25955D6C61ED9D382041FAA</t>
  </si>
  <si>
    <t>1221DAB9238D85AAEBAB7A0F35714CED</t>
  </si>
  <si>
    <t>AA389AF6F66FCF08D0481F10DE63AC56</t>
  </si>
  <si>
    <t>4CC1A28EBC29F03B04BEF225F913ACBE</t>
  </si>
  <si>
    <t>18B1562C6B0EEC8A0942D702916B6101</t>
  </si>
  <si>
    <t>D7C1A03AE691E57D5574EBEAA3C58602</t>
  </si>
  <si>
    <t>B4693A5CE83A540D4D7E7711A368227D</t>
  </si>
  <si>
    <t>4B8C01B89F8F6343CBF77C21DC89B3EF</t>
  </si>
  <si>
    <t>6A7E7667E1FACDF085629929ABA22034</t>
  </si>
  <si>
    <t>B504219431E389B9CA1F0B0BBF212AE3</t>
  </si>
  <si>
    <t>9B54C7563E581119E96E4D0413ABD7D1</t>
  </si>
  <si>
    <t>11980.56</t>
  </si>
  <si>
    <t>D260DF9F3753586503CEF186133830DA</t>
  </si>
  <si>
    <t>13937.9</t>
  </si>
  <si>
    <t>4C9CCC23446429877E18A4345BD94EF9</t>
  </si>
  <si>
    <t>7F4D40321703C0721411B4899D5781DC</t>
  </si>
  <si>
    <t>2000</t>
  </si>
  <si>
    <t>3C74DAD1BE7EE99CFE6EF2BA6B7ECB5D</t>
  </si>
  <si>
    <t>5098D0936203A236AC1787D03579B9BA</t>
  </si>
  <si>
    <t>4100</t>
  </si>
  <si>
    <t>5028D23F2D72AAA728B7AC748938DD3C</t>
  </si>
  <si>
    <t>527D4928372EA3C3C13591BBAE937C00</t>
  </si>
  <si>
    <t>433819FE14DADC54EC93C0EA055B6A78</t>
  </si>
  <si>
    <t>EA9C2613AC2A5FDB69E75C47E7CC3C71</t>
  </si>
  <si>
    <t>84 COMPENSACI   86 COMPENS EX</t>
  </si>
  <si>
    <t>14000</t>
  </si>
  <si>
    <t>5C183786D1CD12891E73C5C288A7DEC1</t>
  </si>
  <si>
    <t>E17A44B102B3A9C7B365D6AC1A775604</t>
  </si>
  <si>
    <t>E8FE3D64FD2CAF56FEA3B474FCE64507</t>
  </si>
  <si>
    <t>36E35BDBFC6447966B4D58EC190FD986</t>
  </si>
  <si>
    <t>EF6F4F3E013938E70ADC7EB685EEEC1F</t>
  </si>
  <si>
    <t>CD80D9138CC3949C559480C917DC090A</t>
  </si>
  <si>
    <t>9AEB45F9BBAD6ACBE14811B80145D60D</t>
  </si>
  <si>
    <t>2825.13</t>
  </si>
  <si>
    <t>92A182C24DF5F3E004DCB9D3DE97F3E0</t>
  </si>
  <si>
    <t>ABE08AF4BE9E87AFD7728FC3356F98BC</t>
  </si>
  <si>
    <t>EB002A253E8699A629C89DC5BAF72DD5</t>
  </si>
  <si>
    <t>13623.88</t>
  </si>
  <si>
    <t>D60C5619585839030BCB5EE50E43B3A3</t>
  </si>
  <si>
    <t>033FCB39E780269A323312BFC5F8A3EA</t>
  </si>
  <si>
    <t>29588E8CBBFD8BCADA73E03C98300AE1</t>
  </si>
  <si>
    <t>15000</t>
  </si>
  <si>
    <t>A1C445F05D3F9259638005B8F242DD94</t>
  </si>
  <si>
    <t>B8FB9190559654025EC1E28227E5BBC4</t>
  </si>
  <si>
    <t>01ACE5BEEA2C0F69D3B7EF5AFC4739D1</t>
  </si>
  <si>
    <t>21250</t>
  </si>
  <si>
    <t>2FDCD863AC3ACA2C673615D65680A5F4</t>
  </si>
  <si>
    <t>303EC15353E7F9FD34C5A404B18E8766</t>
  </si>
  <si>
    <t>E7A6AF6CDAA424EDE6C9FD8CB214078E</t>
  </si>
  <si>
    <t>3E916B253C96AAD9D00F18469138888F</t>
  </si>
  <si>
    <t>2A35BC48B33DC8E831127442E0180992</t>
  </si>
  <si>
    <t>6CB08B4E050EAC3BBCD8D7C9A1530A76</t>
  </si>
  <si>
    <t>1AE2B7A1EEEDA99FE7951BD827803B85</t>
  </si>
  <si>
    <t>2666.66</t>
  </si>
  <si>
    <t>572EA6E02A13C0709BD2C88EDB393547</t>
  </si>
  <si>
    <t>6333.33</t>
  </si>
  <si>
    <t>6BC6A355E349854EC971C6E3BDF12AD7</t>
  </si>
  <si>
    <t>22500</t>
  </si>
  <si>
    <t>C9EBA1F6620E453A5CB98E43D4326D4A</t>
  </si>
  <si>
    <t>88061A0AFC8A81A042E1CD9BDF61A56B</t>
  </si>
  <si>
    <t>2250</t>
  </si>
  <si>
    <t>FE7D3762196C67EF0FEF1276693113AA</t>
  </si>
  <si>
    <t>3700</t>
  </si>
  <si>
    <t>18E9C79B138B7DA8D3772D228937A1CB</t>
  </si>
  <si>
    <t>2759.14</t>
  </si>
  <si>
    <t>3FD775B117CEAFA1AA5E263E180B8F84</t>
  </si>
  <si>
    <t>3750</t>
  </si>
  <si>
    <t>09195CC1FC86A56768A7328807AAD8BD</t>
  </si>
  <si>
    <t>864CB1CA18E4E6CBFCF1F34111FA6CF7</t>
  </si>
  <si>
    <t>4B04F6FBAE08FA7F086D211D95216F0B</t>
  </si>
  <si>
    <t>3F785ACC7EB908C81188F7543A6E96FD</t>
  </si>
  <si>
    <t>D94E455C918ED08CD10E8E50F382CEF8</t>
  </si>
  <si>
    <t>4B8DCEEDC362F2C2C944D1B50D00F367</t>
  </si>
  <si>
    <t>8D1C740F400121073AE94D2EE9AC1B06</t>
  </si>
  <si>
    <t>3550CA37828448B9EE07CA09956F6EAA</t>
  </si>
  <si>
    <t>AB21C88ED30A2FC79542CDD36564D747</t>
  </si>
  <si>
    <t>C7D38059E2F371B43E37586BC52DD067</t>
  </si>
  <si>
    <t>C339E7C4E66E9A14AE7BD8E17A85A764</t>
  </si>
  <si>
    <t>89C3601095783E6E703D10ABAE942E5C</t>
  </si>
  <si>
    <t>34CD3279D47BF9B7156726919F3459A0</t>
  </si>
  <si>
    <t>12750</t>
  </si>
  <si>
    <t>3886F5E2D211F830A6C9E9DE8707C9F9</t>
  </si>
  <si>
    <t>4ED6435E96F6CE0D85F98CE774EAC7EC</t>
  </si>
  <si>
    <t>8000</t>
  </si>
  <si>
    <t>0A0B2A13A24FD1123843B04AE6BDA345</t>
  </si>
  <si>
    <t>C1063CF076FA23B9837B18F0CFABCEF7</t>
  </si>
  <si>
    <t>4600</t>
  </si>
  <si>
    <t>1A8788D9E4D64A5DF0561D083D3E0A74</t>
  </si>
  <si>
    <t>6500</t>
  </si>
  <si>
    <t>E50179BEDC03BB4DCECECD5BE7A0C973</t>
  </si>
  <si>
    <t>1750</t>
  </si>
  <si>
    <t>32CDDC461C4F3AF0D9C7984D19711FCF</t>
  </si>
  <si>
    <t>AF54CAA21DC13A2E0C2B57B496AADD21</t>
  </si>
  <si>
    <t>FC019CCD5653CC1BD2E829D52A00FB5A</t>
  </si>
  <si>
    <t>883DBCC34EBE7529DF8906CD3017DE3C</t>
  </si>
  <si>
    <t>5625A803F35E3E2305A0801D3F06584D</t>
  </si>
  <si>
    <t>E56ED0A824C6EA02D56D09FC5C73D1AF</t>
  </si>
  <si>
    <t>6A6A6DCA39AC1E0008E5079D79F94296</t>
  </si>
  <si>
    <t>0CD75AACCF378136E3AA410D56AE4E82</t>
  </si>
  <si>
    <t>51608555240D4B545500A10B5295D249</t>
  </si>
  <si>
    <t>84 COMPENSACI   89 COMPENS UN</t>
  </si>
  <si>
    <t>AEC89E387CF7CF431D5B2C8AADD92315</t>
  </si>
  <si>
    <t>1A8259826860730F2CD50B69EBA0BD13</t>
  </si>
  <si>
    <t>5636DC08CDDDE892D0008880953363B2</t>
  </si>
  <si>
    <t>A4569D70566F0FFA8185213E4F252C84</t>
  </si>
  <si>
    <t>54CEAED4FB05937836FAE4092AE51745</t>
  </si>
  <si>
    <t>1D21F56E449C8D554FACADD66E009508</t>
  </si>
  <si>
    <t>751A078B4304DF87A64E4F16CC43ACDE</t>
  </si>
  <si>
    <t>30F3A54EE4BD1685FFA4722B36BF6292</t>
  </si>
  <si>
    <t>13750</t>
  </si>
  <si>
    <t>8987733EF255715A458A9318500D3C17</t>
  </si>
  <si>
    <t>EFBA84B4672F6B63317A6871427CAF19</t>
  </si>
  <si>
    <t>3F962FAC8CB82CC6C22F245ABB13CF46</t>
  </si>
  <si>
    <t>5921.4</t>
  </si>
  <si>
    <t>7EBB0AF20F36EF39AB79A7E18AABB781</t>
  </si>
  <si>
    <t>5500</t>
  </si>
  <si>
    <t>AE3ABBB82CD2E3E35E3870836C6376E0</t>
  </si>
  <si>
    <t>91B1EE13FA764CBD339ED9B014AB8752</t>
  </si>
  <si>
    <t>ACD32CDC56508FC9C244CD2BFF60A7CC</t>
  </si>
  <si>
    <t>178DE5DD7F63002937C9DB2444E308BB</t>
  </si>
  <si>
    <t>B769B43DFCEA6B5CEB3C4022D3786941</t>
  </si>
  <si>
    <t>3D88F6D338EB2D2243A9372D517D9879</t>
  </si>
  <si>
    <t>BF96CDCC90C46D2829C243F8F91AC3FB</t>
  </si>
  <si>
    <t>7E052C7DA8F750DF90CFB61994199E6A</t>
  </si>
  <si>
    <t>54AA7E8C8A29BF6FAB7C950B3480AFC7</t>
  </si>
  <si>
    <t>C244D2CBABDB99F59D4AA0E5FE19E6D1</t>
  </si>
  <si>
    <t>447B26573FCE64EB65012524ADD7E5E2</t>
  </si>
  <si>
    <t>7A2509191D72F40D5AD207B0D232CA6A</t>
  </si>
  <si>
    <t>A4E9AAFD99E08CDBA23EBCA509B04C94</t>
  </si>
  <si>
    <t>A2CA0EC6A716B73A870C9F4187BF00D4</t>
  </si>
  <si>
    <t>5A5D08858603D565BA5B53F1B97A1D1B</t>
  </si>
  <si>
    <t>582EE51D2E95AE55869D95F7DF9E1EC5</t>
  </si>
  <si>
    <t>12CD3A7425E59EBEEC2AAE3F2BFCC844</t>
  </si>
  <si>
    <t>D2C6AC26A8B837D8252ABFF68EDABC10</t>
  </si>
  <si>
    <t>6F81A0C4F447D08429B652620024B997</t>
  </si>
  <si>
    <t>2700</t>
  </si>
  <si>
    <t>C1129F82AC29CC0213E9372493B20CA6</t>
  </si>
  <si>
    <t>5CE2CA2C33676E0BDED59C9FF82F82FD</t>
  </si>
  <si>
    <t>47B49D80E4FC1B3F9C1EAE763F1C5382</t>
  </si>
  <si>
    <t>D2D2A69B38C0438C1F70144441E1EEAB</t>
  </si>
  <si>
    <t>14875</t>
  </si>
  <si>
    <t>E62FD826004CE31C8B332125D7BC6FA9</t>
  </si>
  <si>
    <t>5612E97923F3CAC7D1B525CB03ACB952</t>
  </si>
  <si>
    <t>265415BDE625CD8F82744467062626B6</t>
  </si>
  <si>
    <t>1544A931D266B2747E714BA926F6D298</t>
  </si>
  <si>
    <t>82E2802C05D9F749B49A807EAD3DB3A6</t>
  </si>
  <si>
    <t>6A7764AF1B0E35EB07012071BD9B5518</t>
  </si>
  <si>
    <t>2027671414456F0859FEA11119214AEC</t>
  </si>
  <si>
    <t>A75DD33E06FE34B4A75EB9C2A49DE403</t>
  </si>
  <si>
    <t>44DFEE141E5DD927EEDDF72942F9E5D2</t>
  </si>
  <si>
    <t>09433158F3811CD5201BA4A18E8EBDEF</t>
  </si>
  <si>
    <t>219F4086E890D6DE837F1F7773161D2C</t>
  </si>
  <si>
    <t>25707D569398347CEB76E1673F93CD6F</t>
  </si>
  <si>
    <t>04EF9DF0BD0754E10175C7ACFD5E1007</t>
  </si>
  <si>
    <t>75CB9AF197C52669A66BB09B15CF1FDF</t>
  </si>
  <si>
    <t>B9B29C9893FEDF52EAEA7528563392CE</t>
  </si>
  <si>
    <t>3E3F7A3E846E6B9C1B119B2810AFB4A4</t>
  </si>
  <si>
    <t>7CED41CDA470FD09EAB10264F6658CA4</t>
  </si>
  <si>
    <t>F68ECF4784E050FC0BCBF49C107F4DBB</t>
  </si>
  <si>
    <t>1274.1</t>
  </si>
  <si>
    <t>07627A9AF4008C4DF2CDAE3EE7BE0921</t>
  </si>
  <si>
    <t>78FF19C442881662DBEA3080BE1F0A1C</t>
  </si>
  <si>
    <t>9102379E9AB61C23F4E4E1494F0BC20E</t>
  </si>
  <si>
    <t>1125</t>
  </si>
  <si>
    <t>AC5D90413A2E0CB7B3ACAF159FEE95BB</t>
  </si>
  <si>
    <t>5DD5D2F8426F7E468224E906B861A136</t>
  </si>
  <si>
    <t>1800</t>
  </si>
  <si>
    <t>721EDEABCFD52353D4265FC8097DE9EC</t>
  </si>
  <si>
    <t>AA90DF997831EC88045BFE35ED7AAEE4</t>
  </si>
  <si>
    <t>8600</t>
  </si>
  <si>
    <t>BDA712DD356763E72FA39FD9C1776BA3</t>
  </si>
  <si>
    <t>C05C8DC7697F9E3D7C5A425E679700F6</t>
  </si>
  <si>
    <t>81DA7E04D7CF80D94D71B1DBE7288ED7</t>
  </si>
  <si>
    <t>FEBCD89208BDF76B9621FFB9D27A3AE0</t>
  </si>
  <si>
    <t>4EFA36FF1506087D7CBCE5C5AEA88DD2</t>
  </si>
  <si>
    <t>148FE014F72BEA6C7AD81616B634B1D6</t>
  </si>
  <si>
    <t>8C56B38E0D727A1FED4616356912B0EE</t>
  </si>
  <si>
    <t>F8EEF920EA28FBDFA22D71A63D3FF50A</t>
  </si>
  <si>
    <t>628CED1C9841D6F9C36CE89801022643</t>
  </si>
  <si>
    <t>168C0C1E45759BC1E81B4CAD49A5F399</t>
  </si>
  <si>
    <t>FA2FCB0DE8D0944749DAE617E8385AB1</t>
  </si>
  <si>
    <t>2902275D70A6C37D047B8B01FDE14359</t>
  </si>
  <si>
    <t>7DAD6B56C55F61429F393551C31545DF</t>
  </si>
  <si>
    <t>2B907EF1529C19BBA65FEDB4CF7B86D3</t>
  </si>
  <si>
    <t>0DFA468F608E0231E9AC26D1954CA554</t>
  </si>
  <si>
    <t>11250</t>
  </si>
  <si>
    <t>2005E90BAAA87E0821F744643C478613</t>
  </si>
  <si>
    <t>51EC2821B1B20AE2A6748DD88D33E117</t>
  </si>
  <si>
    <t>6600</t>
  </si>
  <si>
    <t>1DFF924A77AD196BF17DC613C641CD1F</t>
  </si>
  <si>
    <t>7701DC7292E828BE3B1B6EE7A724403F</t>
  </si>
  <si>
    <t>8250</t>
  </si>
  <si>
    <t>55F4463E383F5DCFF4522F6CF1ED8CCE</t>
  </si>
  <si>
    <t>CD3D7F9E646DC25C53C8B37B585EFF8D</t>
  </si>
  <si>
    <t>A468FB28564DC0B52486AA3CE5E86C40</t>
  </si>
  <si>
    <t>4C32FC0FDF5083202B170D1D1E7B2222</t>
  </si>
  <si>
    <t>9500</t>
  </si>
  <si>
    <t>F5A01D9D9A0F8FE6D9C18FA47A3D81F7</t>
  </si>
  <si>
    <t>8500</t>
  </si>
  <si>
    <t>A718FB730BEDD25B698D1944E5D708A9</t>
  </si>
  <si>
    <t>18C12C47D59E1276AEEB7FBE7B6C8728</t>
  </si>
  <si>
    <t>1A4DBDCD0D16C110BE15A578B88AD84C</t>
  </si>
  <si>
    <t>F2C7D00C122FC76122E0DDDC273F5F25</t>
  </si>
  <si>
    <t>8CC45A9778C456C90208838D79B6EC47</t>
  </si>
  <si>
    <t>A6104AB98C75F88FA6C7871F4EC2D2A7</t>
  </si>
  <si>
    <t>4536.75</t>
  </si>
  <si>
    <t>A737E8A136254FB4206AA82FEBBE9EA7</t>
  </si>
  <si>
    <t>68B56104C69867E663EACCCD19802CF2</t>
  </si>
  <si>
    <t>CB50B03AA0C1D5C1DCAD5553062A9EA5</t>
  </si>
  <si>
    <t>7FB4E1EC2A047CBECBB7B5B98E0B381D</t>
  </si>
  <si>
    <t>AFBD28272891AA0E1421F9FBD302DE43</t>
  </si>
  <si>
    <t>BBC9024C3A3AB1AF52A66E8DC499609B</t>
  </si>
  <si>
    <t>5400</t>
  </si>
  <si>
    <t>6F2BA228ED41371E2753A74A6FBC8CEA</t>
  </si>
  <si>
    <t>76D92FE40F426A765BBBAC6C41E19069</t>
  </si>
  <si>
    <t>203996BEC3D5FE73FFF7D09D9FE7C38A</t>
  </si>
  <si>
    <t>5F94BA63B88726C9B3DAF8E8820EEC7A</t>
  </si>
  <si>
    <t>774AF653872AFFACEFF3EA46B4A01AB8</t>
  </si>
  <si>
    <t>3D394B33D4615374CC2F2E713AED20CF</t>
  </si>
  <si>
    <t>43C9CF243206AF1BB9B985F684B1A8FD</t>
  </si>
  <si>
    <t>62CF6C4C6EACDF2F1564D714A7B7514D</t>
  </si>
  <si>
    <t>7954C7277A551D36FF34D4B5CF2F050E</t>
  </si>
  <si>
    <t>544BDA5C9421780515A081DCC3FD7B58</t>
  </si>
  <si>
    <t>9F185C6127FCF34C902074A93A277509</t>
  </si>
  <si>
    <t>EA9B99CAA05FDDE5B5081C33DD050846</t>
  </si>
  <si>
    <t>BE696F19B1FE481E5CC0045958E7CACF</t>
  </si>
  <si>
    <t>F57A6B9BE5343753FF061DBC49650DDA</t>
  </si>
  <si>
    <t>2A1A05C634E64EB79E68115B86E52486</t>
  </si>
  <si>
    <t>24850</t>
  </si>
  <si>
    <t>F69050F9BCED730DD747F0B69E8FF739</t>
  </si>
  <si>
    <t>26550</t>
  </si>
  <si>
    <t>F461784CAD9D8729113006FE6DD2CF57</t>
  </si>
  <si>
    <t>1200</t>
  </si>
  <si>
    <t>74B82B2669A1081A9FF953D0FB4BEEF2</t>
  </si>
  <si>
    <t>C8E8E8CCD41D336C82304E2E08499963</t>
  </si>
  <si>
    <t>BB19F4700E36DCED686C92AED0FC1150</t>
  </si>
  <si>
    <t>F46F59B2B9AF0F56F91ED13A9554DAEB</t>
  </si>
  <si>
    <t>E89505E7291FD14A5041F92632F5880E</t>
  </si>
  <si>
    <t>98A425818E01ADB82AF83FBC00980AD7</t>
  </si>
  <si>
    <t>21DA4446E0260F21E4A813F79E5E48A1</t>
  </si>
  <si>
    <t>C0BCEF45E75F71AD5225278E5A724D21</t>
  </si>
  <si>
    <t>6113546E57D368A04C8AF017714B994F</t>
  </si>
  <si>
    <t>743955DAFB43A35F40F894686A19CAB7</t>
  </si>
  <si>
    <t>9C4097B784F21DF0E1EA72630C94A2E7</t>
  </si>
  <si>
    <t>E8550B06082D32EC43A89AF14E90129F</t>
  </si>
  <si>
    <t>F8004C4A6EA8CF88EEA622FFB790968D</t>
  </si>
  <si>
    <t>50ABF6048310B38AC355A9BE872DDEED</t>
  </si>
  <si>
    <t>458CE52492F3366F4F774D574AE60A12</t>
  </si>
  <si>
    <t>FB18FE3F235CC4F3AA91E13856BE4E68</t>
  </si>
  <si>
    <t>E9A19D948624B48114DA83731F9B5AB7</t>
  </si>
  <si>
    <t>C50BD778A0F509827B2FD3CF2E8E9E6B</t>
  </si>
  <si>
    <t>8F93947338AE7F566246AD9451DE2C7F</t>
  </si>
  <si>
    <t>6ED1FDAC55D0C72909C7E7DC27D78250</t>
  </si>
  <si>
    <t>153015B3BC64FCA72BBCA6A1360769E2</t>
  </si>
  <si>
    <t>2FD99E1312B2E3C1808A08E86FB52B6B</t>
  </si>
  <si>
    <t>CC0989D4E2E0311C475A410A1DB83330</t>
  </si>
  <si>
    <t>A39CA239F136E8B7293E8DEE0F59A0BD</t>
  </si>
  <si>
    <t>482767040B1FCAB0444931CD1C190DAC</t>
  </si>
  <si>
    <t>2A661D289EC58C7A0DD3A6F4E18186BE</t>
  </si>
  <si>
    <t>B3DDB72A613D00DFBF1EA441B2A8DD9B</t>
  </si>
  <si>
    <t>9DCE0C153A4A3FFFB5EFFF4510B38D10</t>
  </si>
  <si>
    <t>5E80B1943CF3CB98E476CED32ABCAACD</t>
  </si>
  <si>
    <t>17000</t>
  </si>
  <si>
    <t>B9A589BB243C1AA52DFB9BC5DB3DB8BA</t>
  </si>
  <si>
    <t>0FBE141F52C1C24165AB967EE3606426</t>
  </si>
  <si>
    <t>7DDA8D9FB2D06D88E6B6163B42B4863B</t>
  </si>
  <si>
    <t>A98F143BE5CA0113DA14AABC0BF7651B</t>
  </si>
  <si>
    <t>E221FC455F304039AAB220C0F67B81C7</t>
  </si>
  <si>
    <t>A2297993D58EF53671104AF858481A16</t>
  </si>
  <si>
    <t>CD0A760FC2DCEF5E2701EF6CA62E5925</t>
  </si>
  <si>
    <t>E4B9733378F72CAB14FA525CF20372F6</t>
  </si>
  <si>
    <t>4617629C82E68A3430D95FF36E3E1B02</t>
  </si>
  <si>
    <t>CD0BF1B2D1DAF529F84D7B66E9635DC2</t>
  </si>
  <si>
    <t>018DFBDC384C27E9185E277483D0D23E</t>
  </si>
  <si>
    <t>1B3625DB01985AB25406A0F784C75A39</t>
  </si>
  <si>
    <t>38679A08D3D045C5BEB6A0064CA8F1EA</t>
  </si>
  <si>
    <t>13833.33</t>
  </si>
  <si>
    <t>767D729C4280D1FB6D22A2B9FB2C7F85</t>
  </si>
  <si>
    <t>4759.85</t>
  </si>
  <si>
    <t>5CAA4E37A72C1F9EDB082E9661A532F2</t>
  </si>
  <si>
    <t>8574.71</t>
  </si>
  <si>
    <t>A1D58687EA83B4CF1D623228C1F335A0</t>
  </si>
  <si>
    <t>7600</t>
  </si>
  <si>
    <t>C2CD24C77D66BEAE49D7180FA8A3C69D</t>
  </si>
  <si>
    <t>887E6D2A2FFBEB4A4334E0B2346A13DA</t>
  </si>
  <si>
    <t>3170.29</t>
  </si>
  <si>
    <t>34DC05FB454C0E5D1A685032289C4047</t>
  </si>
  <si>
    <t>945BFE35F335DB3D0D9B2143B0ED7DCE</t>
  </si>
  <si>
    <t>5489F158C5BAA3520F972080D61CCBCA</t>
  </si>
  <si>
    <t>71898BF56AAC5F97014BA7444F7D55CD</t>
  </si>
  <si>
    <t>C66EBD62A8BC0B36A81F7A14C158324A</t>
  </si>
  <si>
    <t>7A3FC817A3539291DE1CFB747FB3448E</t>
  </si>
  <si>
    <t>3B831B9A2D2A8A5BA5B83E2C22D54679</t>
  </si>
  <si>
    <t>9586EA19F117DE460FAC65F31BEA505D</t>
  </si>
  <si>
    <t>2D64BAE8D4682D2FD492BE6CB50C9615</t>
  </si>
  <si>
    <t>B05A4BB7E18DDEC396CC0F4515BA9B2A</t>
  </si>
  <si>
    <t>8B92BA9EBFB5C0F585CBFA8028333C52</t>
  </si>
  <si>
    <t>559084AC86E6B0E190B45B89706D892E</t>
  </si>
  <si>
    <t>1C83BAF2C3828635A235FEDE9597428E</t>
  </si>
  <si>
    <t>2CC133D1E3B63FFA7D480B02537273F1</t>
  </si>
  <si>
    <t>B150382E1801545452A43D66225A6BA1</t>
  </si>
  <si>
    <t>0A59FF07F9010C25F73076EF322FB72A</t>
  </si>
  <si>
    <t>F160E04B056650F9067754CC421FFB17</t>
  </si>
  <si>
    <t>78069BB70AA4E0ABFEBC278DD9681B61</t>
  </si>
  <si>
    <t>45DE533AB2D4113DBF799B40987DBAAF</t>
  </si>
  <si>
    <t>5FC6B546D08495808BFE8D2DC69C5E8C</t>
  </si>
  <si>
    <t>A11ADE7E024AF04C6CA4533315889256</t>
  </si>
  <si>
    <t>2ACE15C0463FF3339473F85B314FA051</t>
  </si>
  <si>
    <t>22101AF4B1B6D1D0ED29160B6B7B4BE2</t>
  </si>
  <si>
    <t>D1FB775CA90DA874AFDF0503D9369BBA</t>
  </si>
  <si>
    <t>18753.81</t>
  </si>
  <si>
    <t>CB341F8CCAEC5C234F2F528A2005FDB1</t>
  </si>
  <si>
    <t>3499388B7553B3EB395C4D95B19F2CAB</t>
  </si>
  <si>
    <t>E4869DDC0EEC5A8192BAAE896DE1B007</t>
  </si>
  <si>
    <t>EDCD9BE0DD7DE3C9965068797076C817</t>
  </si>
  <si>
    <t>24390FAAE6456DE6C4C135A8A2BBE37A</t>
  </si>
  <si>
    <t>5175B5A3BA29CB2B31E4CFA69F2C1F0C</t>
  </si>
  <si>
    <t>45 COMPENSACI</t>
  </si>
  <si>
    <t>C97CF32AD2F058A5739A3072BDAE6EE0</t>
  </si>
  <si>
    <t>3E1F67229A0FC7C067025D1E9C94A4DE</t>
  </si>
  <si>
    <t>6ABD45FC223FC810E7E4274E7A0F8C8F</t>
  </si>
  <si>
    <t>38F0F3277308A444D41F02DCB49A7E13</t>
  </si>
  <si>
    <t>EB8EE7E4FE61BE5A239B7F884EBA02F4</t>
  </si>
  <si>
    <t>B5A29775498F8D1ADD5240B65723B20C</t>
  </si>
  <si>
    <t>2618BD7533A270093337BE14F37B2257</t>
  </si>
  <si>
    <t>704E7E8B35599706D08075C16399A100</t>
  </si>
  <si>
    <t>8577CBA6BD327E99AB903027F3F3D35D</t>
  </si>
  <si>
    <t>10333.8</t>
  </si>
  <si>
    <t>9D4829357BB4673C67CB7C49EABDC36E</t>
  </si>
  <si>
    <t>5E44F4F0929F0B501EB863F4C4D79211</t>
  </si>
  <si>
    <t>D889E8614A43553DFF687453D8AAEE6F</t>
  </si>
  <si>
    <t>6000</t>
  </si>
  <si>
    <t>65EC0CB8913FA363C416093CCEF2D0E5</t>
  </si>
  <si>
    <t>436CF86A6DB4559DA6E7179978E51B10</t>
  </si>
  <si>
    <t>D12F4214B53F2EBE62FF1D80E1D5766F</t>
  </si>
  <si>
    <t>AB829F593249E1076BB5BAA7D73638B7</t>
  </si>
  <si>
    <t>98A7D6DAAB906236A979FEE8945272DD</t>
  </si>
  <si>
    <t>3F3FD51DB5430D3199CE9455F6ACB0CA</t>
  </si>
  <si>
    <t>08568F595D0D987ED23AA803F8F31AF7</t>
  </si>
  <si>
    <t>41E2535DCC3D3C8831C17B1F2AD525B7</t>
  </si>
  <si>
    <t>D60DF758D60C433451574F15DFEC7377</t>
  </si>
  <si>
    <t>07FB983248686B308BE5893F8CA77029</t>
  </si>
  <si>
    <t>EF1EB2D114FE4E4B133CD768511661B6</t>
  </si>
  <si>
    <t>43B3A7831ED5FAAFE9ADC23F19799E8B</t>
  </si>
  <si>
    <t>2788.04</t>
  </si>
  <si>
    <t>B7442755F3D9D4B5C97A080FDFAEBB2D</t>
  </si>
  <si>
    <t>EF19CB0F0E3A1594E29C413426F27A9D</t>
  </si>
  <si>
    <t>9E2F34A7A37DAA890BA87B6CB7A839A9</t>
  </si>
  <si>
    <t>5E65AD8B83C890FDB292DE330A61DA50</t>
  </si>
  <si>
    <t>186797509F5A082E13C565CCD4F38154</t>
  </si>
  <si>
    <t>5A796F46C3AF27560EFB9B0CD876F681</t>
  </si>
  <si>
    <t>54CB72602F8E2B6734FF90AB11734144</t>
  </si>
  <si>
    <t>3381970621D831A88B2720A4C8B2A6E5</t>
  </si>
  <si>
    <t>035765EF6B970586CE1D8DBFFB93E493</t>
  </si>
  <si>
    <t>354DD8CA569E7CE24E88C7F564F6AC08</t>
  </si>
  <si>
    <t>65144135163434055270B97DF7356356</t>
  </si>
  <si>
    <t>E9D10ACED2878E7EC28D5EAA2154D649</t>
  </si>
  <si>
    <t>2B13DED60884C6B8D0C1929709CE3988</t>
  </si>
  <si>
    <t>F2E52E903E7FBFFFD857E115D00D47BD</t>
  </si>
  <si>
    <t>C7CECF254B76BD76EC6C5670BC5A211D</t>
  </si>
  <si>
    <t>44DFA18659CBACB798ACAE3D6BF470A2</t>
  </si>
  <si>
    <t>539360FB600160F154AAE9B585D05CDC</t>
  </si>
  <si>
    <t>E0E95341F9819932792B2E12E537A6AF</t>
  </si>
  <si>
    <t>0DEFCAEB0181ADB69AB07A1423B16BCB</t>
  </si>
  <si>
    <t>E49F6877A368EE4354AF5BB24F301CBD</t>
  </si>
  <si>
    <t>15166.66</t>
  </si>
  <si>
    <t>0A9C03EAE95159872CB9D50E88B9DC3D</t>
  </si>
  <si>
    <t>12333.33</t>
  </si>
  <si>
    <t>EB048A66799634461438C979D1630435</t>
  </si>
  <si>
    <t>A25F4D94687D68EA0A963D02B3A9FC87</t>
  </si>
  <si>
    <t>3E92988425CF63413123727D71A517E7</t>
  </si>
  <si>
    <t>1F01F058BF1AF493E424BE69A1B066A7</t>
  </si>
  <si>
    <t>FA779F1E8F843A1FF514488E57795738</t>
  </si>
  <si>
    <t>3B3E9AA979BF7E6CE226D52286B5A51C</t>
  </si>
  <si>
    <t>BB19C3C8178112074A2810A4F674FBC9</t>
  </si>
  <si>
    <t>4982AB666AA92D45A57C6506CEE164E5</t>
  </si>
  <si>
    <t>7163614CFCBF3591B6C3C5E46CFFF58E</t>
  </si>
  <si>
    <t>9862B5F91E177874205995287D378008</t>
  </si>
  <si>
    <t>3600</t>
  </si>
  <si>
    <t>31A6DA1F0169222E0A66151128112F89</t>
  </si>
  <si>
    <t>6250</t>
  </si>
  <si>
    <t>83AAD9276FED5E57724456EF01E26803</t>
  </si>
  <si>
    <t>490DCB4CBC7B876E200F30E24BFC6CFA</t>
  </si>
  <si>
    <t>7499FF4410F19F6E2BEFABE9A3EA5E42</t>
  </si>
  <si>
    <t>A7400E68FF66262D2002D88322E4A523</t>
  </si>
  <si>
    <t>EF8ED6E0849B31F946AFB84164D9A1E7</t>
  </si>
  <si>
    <t>B7999EE390713EAFB72B50D5C7BC5DFA</t>
  </si>
  <si>
    <t>5F5313452967FCE2BC028E222B42A6E5</t>
  </si>
  <si>
    <t>6635.02</t>
  </si>
  <si>
    <t>2DFDB6F7F6250D40B0821927E6ED01C5</t>
  </si>
  <si>
    <t>9832.24</t>
  </si>
  <si>
    <t>87C87A6E175AA87E95765CDAA5183301</t>
  </si>
  <si>
    <t>3123681156C05C55A33EF2E33AC5369D</t>
  </si>
  <si>
    <t>4839BE3912CB1C274653ACDF939BCA4B</t>
  </si>
  <si>
    <t>B9E51279CF4AA68FBCAC82C208B9648F</t>
  </si>
  <si>
    <t>BE610D01C3DD26E13BE761B322BE25FB</t>
  </si>
  <si>
    <t>5F3ECEA9B2AF428A1DFEA5377EB0AF1B</t>
  </si>
  <si>
    <t>AD9438F983B10839294213E194891A63</t>
  </si>
  <si>
    <t>5250</t>
  </si>
  <si>
    <t>FB06ABA1DE96D78F9861D087F606C05F</t>
  </si>
  <si>
    <t>1ECD1F5750E1F30621AF8781351B0956</t>
  </si>
  <si>
    <t>231FF6A246B4E00D659C276B230910E6</t>
  </si>
  <si>
    <t>15750</t>
  </si>
  <si>
    <t>B769E3C028DC81242105000FFF9F8A55</t>
  </si>
  <si>
    <t>7DF0688B4B15EC66C3513755AE13DB98</t>
  </si>
  <si>
    <t>4AE145BA29ED96DFEAC70F2B15882644</t>
  </si>
  <si>
    <t>86DFC1C381366081884734A01A6ACC4C</t>
  </si>
  <si>
    <t>2DFB7867FDF5D0E6E378D9E8A422FFDE</t>
  </si>
  <si>
    <t>3712F8D32CD6F1F048E8F07E847601F8</t>
  </si>
  <si>
    <t>A139C84985A37AD019C750B0B0A46EB1</t>
  </si>
  <si>
    <t>84 COMPENSACI   86 COMPENS EX   89 COMPENS UN</t>
  </si>
  <si>
    <t>98E8E93C677BAC716388D0A1E4127D1C</t>
  </si>
  <si>
    <t>7B612E2473813CC8B471098096892C7C</t>
  </si>
  <si>
    <t>708BFEB97CD295DF48E885DC01C1C9C5</t>
  </si>
  <si>
    <t>E71AAF670D791D32652C4E512BBE3AE0</t>
  </si>
  <si>
    <t>14A950BA7613E98E696DEFCD9B6C2212</t>
  </si>
  <si>
    <t>A7074739A693CA27E7655E1788FA0FEA</t>
  </si>
  <si>
    <t>8188526AFBB871B6DA76A719AB24F888</t>
  </si>
  <si>
    <t>3F6C9A8D193EAB3E4B8CEAB38A82C25F</t>
  </si>
  <si>
    <t>5CC6623D239EF37DD02C500F48BEA1D4</t>
  </si>
  <si>
    <t>D32150F79D7E52264C1229E109293C93</t>
  </si>
  <si>
    <t>16338.96</t>
  </si>
  <si>
    <t>699B880F12DD60709E9EDA5C7356C692</t>
  </si>
  <si>
    <t>AC917B36C6DBF94C988CA37AFD0022B7</t>
  </si>
  <si>
    <t>312</t>
  </si>
  <si>
    <t>0AADE8045FDED56D4B5AB4696F3EA633</t>
  </si>
  <si>
    <t>4782.28</t>
  </si>
  <si>
    <t>E6A0CE61EF462C9CAF584C837E0F51B1</t>
  </si>
  <si>
    <t>1326.88</t>
  </si>
  <si>
    <t>FE6DBE25A6F09583AEC426B8C2E5E169</t>
  </si>
  <si>
    <t>1876</t>
  </si>
  <si>
    <t>D012EB69B50E03E2B8F0FEC6297450A1</t>
  </si>
  <si>
    <t>0601AD0763A204F6C2DDC77DC71F6B7A</t>
  </si>
  <si>
    <t>D7752E77528A5B230F50E20EFAD774A2</t>
  </si>
  <si>
    <t>3F0693DDA487E6B171B60789A6D3FC7A</t>
  </si>
  <si>
    <t>AB18FF9C914EA4CCD2274FFE3FEBAFC5</t>
  </si>
  <si>
    <t>01A6B9095316E18A0E61492E6CFAEC62</t>
  </si>
  <si>
    <t>5A9357171AB9A1A6E5B025872AE069B1</t>
  </si>
  <si>
    <t>E64785483635381DF48E3D8C91938164</t>
  </si>
  <si>
    <t>5BF00724DDA9F6E5B003BF050F059D2F</t>
  </si>
  <si>
    <t>17CED97158E0036751DA661C8DB5BB20</t>
  </si>
  <si>
    <t>623E8046EBF62860A2D621B57A1917BA</t>
  </si>
  <si>
    <t>CC26E0A2B17A4EA86A01EE5280D17DAF</t>
  </si>
  <si>
    <t>D06D8B948A26F85E3366351EA9AD60C3</t>
  </si>
  <si>
    <t>98D705588AFEADEA978A0600B6BE2B8B</t>
  </si>
  <si>
    <t>58707B860787A32F1F3D64A8A3D97DE0</t>
  </si>
  <si>
    <t>7C696E550AE05384F0739F0B0029B3C5</t>
  </si>
  <si>
    <t>34F52DB0CD6A97E8A87EA5A900112EC8</t>
  </si>
  <si>
    <t>5BDE33E5099178CED72080CA61480CAB</t>
  </si>
  <si>
    <t>F0AC61E45D78402FCB888FE8030C4426</t>
  </si>
  <si>
    <t>BA651D5B0E38E9518EA65511AB86D915</t>
  </si>
  <si>
    <t>981F96082E72BEE788CCB4FD542E7B06</t>
  </si>
  <si>
    <t>46829CE0DEBF5DC50B45A11F4101D03F</t>
  </si>
  <si>
    <t>CD703D36E4579CA9A250AED5B04A43D2</t>
  </si>
  <si>
    <t>6283A822BBC272785331AF1CB7447C9C</t>
  </si>
  <si>
    <t>40B4F0C940FCD164AE2EE5C105855700</t>
  </si>
  <si>
    <t>5CD72834F4FA16C348178AA678EE8E45</t>
  </si>
  <si>
    <t>5383A2E9334B485E5F1C0C1002784A00</t>
  </si>
  <si>
    <t>0D0B4D7BF67728A5943D62208F6FA6BF</t>
  </si>
  <si>
    <t>6BACEDFDE1590FCE958528762DDDB26D</t>
  </si>
  <si>
    <t>69A112E0BFE2E4134C5A92226BEE5039</t>
  </si>
  <si>
    <t>96D06D325BA2BD9E1B68505506B9BFC9</t>
  </si>
  <si>
    <t>B66CFD8EC158EA89C049D9A85FF1BA63</t>
  </si>
  <si>
    <t>1E00AD93E727304BFBFDE36520A7EAF9</t>
  </si>
  <si>
    <t>6B82B0B3859C04ACA1462EC610D6BF2E</t>
  </si>
  <si>
    <t>1300</t>
  </si>
  <si>
    <t>422CA6F4F121E827FF82C5C2893B955B</t>
  </si>
  <si>
    <t>ADF2DE8D41BCA9AE1B747568292810F1</t>
  </si>
  <si>
    <t>EF9C8941217B2FDB19DE22302831DE7F</t>
  </si>
  <si>
    <t>BF9A6420F25CCE0419DA3BDB6020995E</t>
  </si>
  <si>
    <t>2216.62</t>
  </si>
  <si>
    <t>1927E6C57E12AACA79DFF719521EDDD1</t>
  </si>
  <si>
    <t>E7133A7756E5A83EF8C1FAF143E7791F</t>
  </si>
  <si>
    <t>ACB53910AD04CD10AA1D855E738A88C6</t>
  </si>
  <si>
    <t>A974EE489086BA42E9F2F0230925B9C5</t>
  </si>
  <si>
    <t>25000</t>
  </si>
  <si>
    <t>23350506B886A9432BB2FAF77C087FA4</t>
  </si>
  <si>
    <t>AF24DC407F5BAF19225C50F7CE2B9D4F</t>
  </si>
  <si>
    <t>A9FE5DF5246CB1783DEC3D2FF5C622D5</t>
  </si>
  <si>
    <t>B38DE3D2BF33021CC9122E84BFF8E3A0</t>
  </si>
  <si>
    <t>0E90E387E7558C190E2E3DAB39A31C0A</t>
  </si>
  <si>
    <t>8851CBD38131F162C4663E7FCBDDA688</t>
  </si>
  <si>
    <t>DC260C531FCDDBBD0FA13FB8E9971038</t>
  </si>
  <si>
    <t>47D850B22EBDF13973E098D6AC9A3AFC</t>
  </si>
  <si>
    <t>9759.85</t>
  </si>
  <si>
    <t>7467EA91FD88C03183C155F83FF650C0</t>
  </si>
  <si>
    <t>2C9AC5E50DC39E1AE52AA6143D5C37AF</t>
  </si>
  <si>
    <t>A5E6DBDD26BA6FB5FF275A76E572D94B</t>
  </si>
  <si>
    <t>18801C517D0D6B7B063DBD6D5AFE0BBC</t>
  </si>
  <si>
    <t>10D42876AAB436EE5086DAD9BB479693</t>
  </si>
  <si>
    <t>8A1B22F8906F7C6BD9ACBD1C1A40F56A</t>
  </si>
  <si>
    <t>D5526382D9CB0BBE299A08D7BADDCEC6</t>
  </si>
  <si>
    <t>52AB8617D48B79121354C397C963B071</t>
  </si>
  <si>
    <t>1562AEC387FF3D2DB9AE8E5126F749A3</t>
  </si>
  <si>
    <t>3100</t>
  </si>
  <si>
    <t>2F3EE5A1135472F68E3147B69CE81D77</t>
  </si>
  <si>
    <t>500</t>
  </si>
  <si>
    <t>CDA542E88C91D762402FB7DFBFAFDCE6</t>
  </si>
  <si>
    <t>7D17259075409437C7AAD7FB5D17BAEA</t>
  </si>
  <si>
    <t>45 COMPENSACI   84 COMPENSACI</t>
  </si>
  <si>
    <t>2350</t>
  </si>
  <si>
    <t>1B0D9A2E4BFE87F19D90D44F77BE44B2</t>
  </si>
  <si>
    <t>0165FAEED71A252285889F668877AFCA</t>
  </si>
  <si>
    <t>D197F06569F564562CB27328DE37F16E</t>
  </si>
  <si>
    <t>E4B5BF5E97D6EAA5CE419C446BE31A2A</t>
  </si>
  <si>
    <t>5950</t>
  </si>
  <si>
    <t>29A0F34F9D11BC53BA9C2D14FDF30398</t>
  </si>
  <si>
    <t>FD1042BD69C2E6B16449187852556E70</t>
  </si>
  <si>
    <t>40000</t>
  </si>
  <si>
    <t>37EA36FAA7D0978F19F936D8E8F4DB53</t>
  </si>
  <si>
    <t>5286EB3C45018565CDE62C4F7669472F</t>
  </si>
  <si>
    <t>45CBFA626EE34AC750A020C96BE9EAF5</t>
  </si>
  <si>
    <t>9EBFD586EA19AA00AD9FBE4EF7642196</t>
  </si>
  <si>
    <t>355C68E619EF0FD3061B8049AEBC3DB4</t>
  </si>
  <si>
    <t>E2C116F775985FC8494E80B299B4262E</t>
  </si>
  <si>
    <t>4BD7A1067F3BCC0C9982CF58ADC4C696</t>
  </si>
  <si>
    <t>0C2E8943797617C048CF13B372670A68</t>
  </si>
  <si>
    <t>3978.9</t>
  </si>
  <si>
    <t>FEEC97176D5268FFDCC8866AE97989C5</t>
  </si>
  <si>
    <t>4598.96</t>
  </si>
  <si>
    <t>AA0DF2BA975ADB59A0D6D3EF196FDF23</t>
  </si>
  <si>
    <t>11072.38</t>
  </si>
  <si>
    <t>3004DB518C51713C9F5B3A5C0544D14C</t>
  </si>
  <si>
    <t>4280.34</t>
  </si>
  <si>
    <t>E9BD9CE0A0B82DD0BC5039EB42154F66</t>
  </si>
  <si>
    <t>3B1E1B51AE70B4A51717FA744A024CEF</t>
  </si>
  <si>
    <t>D5487831959986475B7B49CEB1B17FF1</t>
  </si>
  <si>
    <t>7139A15B844001BF4B815D40760A1628</t>
  </si>
  <si>
    <t>962582F9C4A8B550D1E43C83997F0329</t>
  </si>
  <si>
    <t>5F19E4C0DE4B428176B5BDF89C62D4BE</t>
  </si>
  <si>
    <t>3400</t>
  </si>
  <si>
    <t>DD360E16FB2860FE09A01597E746FEDD</t>
  </si>
  <si>
    <t>A3881D947C6D7E26A90BEFEE8AE453F5</t>
  </si>
  <si>
    <t>437D1E5BB4A3C106AED8A07B49A93FE1</t>
  </si>
  <si>
    <t>D4CFB7DC571589888BA37735A1A3DBDB</t>
  </si>
  <si>
    <t>345602EFF91CCFD44B8AF61C8BB8422E</t>
  </si>
  <si>
    <t>158A8E2D7D58968A288DD90E23AC3B8F</t>
  </si>
  <si>
    <t>870D37F5F8F6F2DA3AF2F48043F0F53F</t>
  </si>
  <si>
    <t>6B4561B68FEDE21EC4E19A724F38514D</t>
  </si>
  <si>
    <t>300</t>
  </si>
  <si>
    <t>1ACCB054FF22DE73770372952582CD40</t>
  </si>
  <si>
    <t>AB9728EED4614FAA189E760660EA2967</t>
  </si>
  <si>
    <t>ED011336E3CEF6E947A5015DFA838F96</t>
  </si>
  <si>
    <t>46FEB315F762AE7CF72F209333787C20</t>
  </si>
  <si>
    <t>7E4E14E75C417BCF9656E634CF464F7E</t>
  </si>
  <si>
    <t>B8DAD3482F34DB317F6BE2DA481B1340</t>
  </si>
  <si>
    <t>8012.98</t>
  </si>
  <si>
    <t>72C552C1573EDE48FE4E0F776ED9F6A9</t>
  </si>
  <si>
    <t>0813C004CF73B282360C42E8112DB1F5</t>
  </si>
  <si>
    <t>99A35BA0990E0CF65B5A528D923A435A</t>
  </si>
  <si>
    <t>20000</t>
  </si>
  <si>
    <t>3B1D17B863C43912B7CD15AFD2087864</t>
  </si>
  <si>
    <t>DC34F5D0FE3E60F93544F9822218E704</t>
  </si>
  <si>
    <t>C38BFD666FD3F2DD6D777537AF805410</t>
  </si>
  <si>
    <t>0AA2E5A860ACC12F92E573DFF29A91D1</t>
  </si>
  <si>
    <t>52451E8F29586FA1353AEB4FBE0E3DFD</t>
  </si>
  <si>
    <t>6652FBC98F65CF5BDD25BEE7DEC85BF9</t>
  </si>
  <si>
    <t>65F1A7C2813BFC3FC48BCEA53E667B16</t>
  </si>
  <si>
    <t>096F050C5F787AAAC1A18729CB7CB578</t>
  </si>
  <si>
    <t>39D2580349A743E62549DD68B5AB7C9B</t>
  </si>
  <si>
    <t>DDCBFC406B28AAE8B1DB5043087DFC26</t>
  </si>
  <si>
    <t>54211584488E46E9342CF08AA1D81492</t>
  </si>
  <si>
    <t>8666.66</t>
  </si>
  <si>
    <t>17B5DCD33718DBB0D2C740E4CD99589C</t>
  </si>
  <si>
    <t>C7C4BF894896D2887D987518453AFD19</t>
  </si>
  <si>
    <t>D5642544CA5C2C9459F6671D5E519EE5</t>
  </si>
  <si>
    <t>02B985B8AA946E61D245C86E2B67E0FB</t>
  </si>
  <si>
    <t>05B3D456E8697CC8CD8ACEA832F9E2CC</t>
  </si>
  <si>
    <t>9C3A6D9643B2B021A820997DA0DD7C6F</t>
  </si>
  <si>
    <t>CF5CF4265D4640129BC880A633877716</t>
  </si>
  <si>
    <t>CBA4C571B335AE70DB99EA3AF2459436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</si>
  <si>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</si>
  <si>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</si>
  <si>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</si>
  <si>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</si>
  <si>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</si>
  <si>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</si>
  <si>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</si>
  <si>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</si>
  <si>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</si>
  <si>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</si>
  <si>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16D022673B534F7BDF1AC62F47351522</t>
  </si>
  <si>
    <t>91 GRATIFICAC</t>
  </si>
  <si>
    <t>2891.1</t>
  </si>
  <si>
    <t>3A5CEBCA13AD6A1CA3D3390717D114D4</t>
  </si>
  <si>
    <t>2724.9</t>
  </si>
  <si>
    <t>738030019A2B82B5AF8346E7127B4FB1</t>
  </si>
  <si>
    <t>C54B49A7A05FE348A6E898A73ADDAA48</t>
  </si>
  <si>
    <t>2635.2</t>
  </si>
  <si>
    <t>2227B2AE2A076E30A26C957D064371A1</t>
  </si>
  <si>
    <t>1980.1</t>
  </si>
  <si>
    <t>332936222DB42FA105FA810D9BEC8895</t>
  </si>
  <si>
    <t>E81E0914D395A2EBB3987B7CE7DFFC53</t>
  </si>
  <si>
    <t>2411.1</t>
  </si>
  <si>
    <t>6D52BC1738AC96484EE5D224960A3587</t>
  </si>
  <si>
    <t>2143.5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</si>
  <si>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</si>
  <si>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</si>
  <si>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</si>
  <si>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</si>
  <si>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</si>
  <si>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</si>
  <si>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</si>
  <si>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</si>
  <si>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</si>
  <si>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</si>
  <si>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B03F78DCEC46819AA045A0FB3F713450</t>
  </si>
  <si>
    <t>17 PRIMA VACA</t>
  </si>
  <si>
    <t>490.31</t>
  </si>
  <si>
    <t>3D42D57DE68BB5035F2A4E25A0FF9653</t>
  </si>
  <si>
    <t>C143999D93CFC8BCB6DD0402C2155033</t>
  </si>
  <si>
    <t>4120.91</t>
  </si>
  <si>
    <t>5F809BBA20E529F02D27648E6F425B36</t>
  </si>
  <si>
    <t>621.48</t>
  </si>
  <si>
    <t>39152AD0F556883E2F7ACE6FCCDD883E</t>
  </si>
  <si>
    <t>470.04</t>
  </si>
  <si>
    <t>A545CA4BCCEAEC33D091A35150711550</t>
  </si>
  <si>
    <t>7212.74</t>
  </si>
  <si>
    <t>C699B1440DACA67F88D874E061466ED5</t>
  </si>
  <si>
    <t>279.81</t>
  </si>
  <si>
    <t>96F95CBCB678FEAD7D58AFDFB30F468F</t>
  </si>
  <si>
    <t>225.45</t>
  </si>
  <si>
    <t>169186372594181959FBE951487862B1</t>
  </si>
  <si>
    <t>171.07</t>
  </si>
  <si>
    <t>CACBE1E0A7660614955D80A95C2E9AC4</t>
  </si>
  <si>
    <t>1414.84</t>
  </si>
  <si>
    <t>58F95AB1C1D27B4CBB9574C12CDD49F8</t>
  </si>
  <si>
    <t>192.29</t>
  </si>
  <si>
    <t>74ABFD3C27CA990E6C8ABDFD431A60D3</t>
  </si>
  <si>
    <t>275.84</t>
  </si>
  <si>
    <t>B60710C6175D54265E757B7C6DA011D3</t>
  </si>
  <si>
    <t>599.9</t>
  </si>
  <si>
    <t>D813479AB304B2F59C7C3A69B847B455</t>
  </si>
  <si>
    <t>456.51</t>
  </si>
  <si>
    <t>E9B532F42E041E9AD214344E4B1A7755</t>
  </si>
  <si>
    <t>651.05</t>
  </si>
  <si>
    <t>8B8D419F63D4471BCB13E9FFCB74B8B5</t>
  </si>
  <si>
    <t>482.81</t>
  </si>
  <si>
    <t>2F80DC0D8D69058BEF642B99171E0096</t>
  </si>
  <si>
    <t>820.15</t>
  </si>
  <si>
    <t>2BD62F1B4F461352E507052DD4246308</t>
  </si>
  <si>
    <t>681.51</t>
  </si>
  <si>
    <t>FD455A14FD248FA65790A80A0CEEE6DA</t>
  </si>
  <si>
    <t>603.73</t>
  </si>
  <si>
    <t>FF312D0929EA7B2DF7113C4EF7D0C1A3</t>
  </si>
  <si>
    <t>753.07</t>
  </si>
  <si>
    <t>50DBDB974E233936F886DE86F197EC54</t>
  </si>
  <si>
    <t>271.04</t>
  </si>
  <si>
    <t>79A3666DC7370DB35D10B98ECF53A015</t>
  </si>
  <si>
    <t>841.1</t>
  </si>
  <si>
    <t>31CC7D79EF961A0678808FEC96259CD7</t>
  </si>
  <si>
    <t>735.94</t>
  </si>
  <si>
    <t>BD6EB62E67E277CC0E27E2E3A72AF602</t>
  </si>
  <si>
    <t>6288.75</t>
  </si>
  <si>
    <t>F4736DD9C17F11BA04BC9AAA443E5252</t>
  </si>
  <si>
    <t>630.44</t>
  </si>
  <si>
    <t>BC6DCC881530B9387116745B98DBF386</t>
  </si>
  <si>
    <t>448.93</t>
  </si>
  <si>
    <t>AD484B66E396E082870F1B3955D6962D</t>
  </si>
  <si>
    <t>313.65</t>
  </si>
  <si>
    <t>5492512CC72C138958947A5BB3B2E081</t>
  </si>
  <si>
    <t>597.42</t>
  </si>
  <si>
    <t>E42288612643823F12926A289511A242</t>
  </si>
  <si>
    <t>452F7661DDDB75FCD70A45435673759A</t>
  </si>
  <si>
    <t>262.62</t>
  </si>
  <si>
    <t>008A216BCFDFBD81044CFD367ACCC284</t>
  </si>
  <si>
    <t>614574651BE6B1991036F6E8803CE68E</t>
  </si>
  <si>
    <t>1AB62FF576C33324CA8365A3442AFD37</t>
  </si>
  <si>
    <t>F243902D967FFB010631F06A19BF9E23</t>
  </si>
  <si>
    <t>7DAD60258AA5C6559B9A5CBEBE1671D1</t>
  </si>
  <si>
    <t>19532B086D8349E55FE9517F8B1FBCC5</t>
  </si>
  <si>
    <t>469.45</t>
  </si>
  <si>
    <t>D8F90636C2B180CA3EF60500084D8D88</t>
  </si>
  <si>
    <t>709</t>
  </si>
  <si>
    <t>C0868122F8F3BEB61F53ACA077CBE177</t>
  </si>
  <si>
    <t>289.44</t>
  </si>
  <si>
    <t>1830762D14F4CEF9B4EAF5E25EB118D9</t>
  </si>
  <si>
    <t>450.54</t>
  </si>
  <si>
    <t>F58E97B9C598ADC49E34EAB8661D3655</t>
  </si>
  <si>
    <t>5674DF9EC8048E63087A2CF5FD9F7E01</t>
  </si>
  <si>
    <t>62 PRIMA VACA</t>
  </si>
  <si>
    <t>18070.79</t>
  </si>
  <si>
    <t>977AEC30DAF364318A6C0A56AC5042D5</t>
  </si>
  <si>
    <t>15207.8</t>
  </si>
  <si>
    <t>B642562D7F42A4DBC70B147D4674C7E5</t>
  </si>
  <si>
    <t>7772.08</t>
  </si>
  <si>
    <t>7E7BB4261A207A34954B2D0399BE586F</t>
  </si>
  <si>
    <t>7326.51</t>
  </si>
  <si>
    <t>863725FCB0B1A69D799A8ACE1AF843A1</t>
  </si>
  <si>
    <t>14947.8</t>
  </si>
  <si>
    <t>52F6707CDA1C73DFBEB8BA63980C0082</t>
  </si>
  <si>
    <t>15663.36</t>
  </si>
  <si>
    <t>2D9BE2AE8C97AC60630855A4D60C435F</t>
  </si>
  <si>
    <t>288.99</t>
  </si>
  <si>
    <t>54DF48815D2A0755F8316F16391BD13C</t>
  </si>
  <si>
    <t>B5CF988536F1CF1ADAFFAFEFC4535AD4</t>
  </si>
  <si>
    <t>1550</t>
  </si>
  <si>
    <t>F5BFE767093F8546212729110C81A8BC</t>
  </si>
  <si>
    <t>2232</t>
  </si>
  <si>
    <t>B15D21E6688E8B060751BFA9DBD5B9A5</t>
  </si>
  <si>
    <t>F10B12FD7DEDF40A12584EC3DDD3DCA1</t>
  </si>
  <si>
    <t>1291.7</t>
  </si>
  <si>
    <t>D922FF0342B53FAF9F9E4C13D5A919FA</t>
  </si>
  <si>
    <t>07676B23D969FF042DDFC6F156B7301B</t>
  </si>
  <si>
    <t>00B42E8D97DC2514B1844FC37307E029</t>
  </si>
  <si>
    <t>6AF2CDE5FAD5F34D2B7AB48732F43626</t>
  </si>
  <si>
    <t>77F98893869D3A454239F6F662D5CD5F</t>
  </si>
  <si>
    <t>3619.72</t>
  </si>
  <si>
    <t>8DCE32341B3B83BD492A7617843EEAC0</t>
  </si>
  <si>
    <t>1769.7</t>
  </si>
  <si>
    <t>CF719558C0177B438621263A975E87AB</t>
  </si>
  <si>
    <t>465.15</t>
  </si>
  <si>
    <t>5D5438D2EE4FBFB1C98ABCD6F12D2B1B</t>
  </si>
  <si>
    <t>5879.89</t>
  </si>
  <si>
    <t>2454809F00C8C80F5D0978A84F7DFEEC</t>
  </si>
  <si>
    <t>1336.34</t>
  </si>
  <si>
    <t>4C00B2C109E532025D65BA6EE30A4A97</t>
  </si>
  <si>
    <t>279.82</t>
  </si>
  <si>
    <t>5D2B292C8815F4609B47975CDFF693A8</t>
  </si>
  <si>
    <t>1567.8</t>
  </si>
  <si>
    <t>B319453668F61DD600B1EC7E7FD888B6</t>
  </si>
  <si>
    <t>5385.43</t>
  </si>
  <si>
    <t>052E535A09AA184EB575EB605C245E49</t>
  </si>
  <si>
    <t>1188.34</t>
  </si>
  <si>
    <t>7F8B9E584DFF9F6F946BFAEBBE2C90D0</t>
  </si>
  <si>
    <t>689.34</t>
  </si>
  <si>
    <t>CBA9E4AE9073272263CD0E62FA0BFCDB</t>
  </si>
  <si>
    <t>581.67</t>
  </si>
  <si>
    <t>984AD28F73C42FB35544E01AEC082F20</t>
  </si>
  <si>
    <t>678.94</t>
  </si>
  <si>
    <t>F621AB848686E766F4C5276CC30772D1</t>
  </si>
  <si>
    <t>748.63</t>
  </si>
  <si>
    <t>02D31BE4FC2CA79D30C021827C52344C</t>
  </si>
  <si>
    <t>699.29</t>
  </si>
  <si>
    <t>3D915C796C3AF0A28FD09AF312BF4EA0</t>
  </si>
  <si>
    <t>913.38</t>
  </si>
  <si>
    <t>2110BC685C047E8ACA31F61A3BE7189D</t>
  </si>
  <si>
    <t>524.94</t>
  </si>
  <si>
    <t>DB8B7A2C764FBEB3B0ACCD921E47F9D5</t>
  </si>
  <si>
    <t>E240148A9857D9FEDC6A7EC9CC9332F5</t>
  </si>
  <si>
    <t>309.61</t>
  </si>
  <si>
    <t>D7E66B80EA93D8CCC2391A212EBDF1B1</t>
  </si>
  <si>
    <t>334.63</t>
  </si>
  <si>
    <t>1EAF4BDC24A2FD7C6FC9B2EDEF4BB1A7</t>
  </si>
  <si>
    <t>510.56</t>
  </si>
  <si>
    <t>3FA2FA93E47E671A0502DF8A9B249BD1</t>
  </si>
  <si>
    <t>2285.82</t>
  </si>
  <si>
    <t>597995C979B71D2EF92FF1AC2046A6C2</t>
  </si>
  <si>
    <t>211.59</t>
  </si>
  <si>
    <t>24600FC4F8916F6689B4B051CA4B4966</t>
  </si>
  <si>
    <t>269.54</t>
  </si>
  <si>
    <t>FFFF9206856F6C1BE45F8A02E2CC70F9</t>
  </si>
  <si>
    <t>68237E9920B845D86B09877DFAB5F3C4</t>
  </si>
  <si>
    <t>467.37</t>
  </si>
  <si>
    <t>C0BE0E3AC798654E755E518D30D1D547</t>
  </si>
  <si>
    <t>6B84EFB38407767F03D0220E17260E3F</t>
  </si>
  <si>
    <t>16301EB811106B2F1B6CF1CAD88C719A</t>
  </si>
  <si>
    <t>D3FA1F9B64AC138B031D793212079D88</t>
  </si>
  <si>
    <t>B88C9625B1514E1829999972DDEF1D8D</t>
  </si>
  <si>
    <t>671874D5D96CBC41026BA35599995BBB</t>
  </si>
  <si>
    <t>F8345A2AAC042D7E7D0DA83216C05879</t>
  </si>
  <si>
    <t>D7536A97B7F6DDF0D4B189E5AC467B76</t>
  </si>
  <si>
    <t>623.25</t>
  </si>
  <si>
    <t>A456661E719A797D31D5892FD0903E68</t>
  </si>
  <si>
    <t>2497.41</t>
  </si>
  <si>
    <t>D8BADEC22072CEE1F347633D3A805B5E</t>
  </si>
  <si>
    <t>6B39F8969792E23974C4A175915A4180</t>
  </si>
  <si>
    <t>595.27</t>
  </si>
  <si>
    <t>FE1F28C6B2F0D57EEA8BD3DDAAAF5682</t>
  </si>
  <si>
    <t>14834.83</t>
  </si>
  <si>
    <t>204E60B509D423F04704DB2A1AAB6577</t>
  </si>
  <si>
    <t>10245.19</t>
  </si>
  <si>
    <t>00212666E439BF5B33BAE89670674E9C</t>
  </si>
  <si>
    <t>7725.8</t>
  </si>
  <si>
    <t>ACEB05772549DA550BFFE9063194277C</t>
  </si>
  <si>
    <t>6238.96</t>
  </si>
  <si>
    <t>922512E7151CEF2929F577014ABF531B</t>
  </si>
  <si>
    <t>5580.62</t>
  </si>
  <si>
    <t>890F8E73F0824EBCB739ECB9D2A192DF</t>
  </si>
  <si>
    <t>5EF67897977AC084EFE2DAE5F112B261</t>
  </si>
  <si>
    <t>1860</t>
  </si>
  <si>
    <t>D80500A5E8A974E1ADCDA721EF050513</t>
  </si>
  <si>
    <t>CE624E59A51C4006741E1F7624C61FD2</t>
  </si>
  <si>
    <t>502B8B91D68DFBDDED163CDCCD7B72EF</t>
  </si>
  <si>
    <t>3AF7C3FADECE9A52AB46C9C00EBEED8E</t>
  </si>
  <si>
    <t>CD0BF7D376F8E2674F689739B859D1C9</t>
  </si>
  <si>
    <t>DBA06AEA8CA9F0AFB0710F7833A62AD6</t>
  </si>
  <si>
    <t>34D76BA4E65BC1B173713476C7B484B9</t>
  </si>
  <si>
    <t>B6D35477828E220DB60F5D9BE37025FC</t>
  </si>
  <si>
    <t>BFCD4886E4B37FFE602BF4DBC11F8374</t>
  </si>
  <si>
    <t>4FA2C741598FF4C2D26D531FAD2E8666</t>
  </si>
  <si>
    <t>DB5D243D594ABA1C789A6B82BEFD1BEB</t>
  </si>
  <si>
    <t>A90E6DA1E04C2EC5E079333188D0ED4E</t>
  </si>
  <si>
    <t>1390.9</t>
  </si>
  <si>
    <t>6788A5564F0A5AEBECA36FC963CF565F</t>
  </si>
  <si>
    <t>665.61</t>
  </si>
  <si>
    <t>59947FE5F2BB9AD0FE32B80D2EF70E06</t>
  </si>
  <si>
    <t>551.47</t>
  </si>
  <si>
    <t>707B6AB5775196072FE158B8F9047DB6</t>
  </si>
  <si>
    <t>557</t>
  </si>
  <si>
    <t>B25FC57C1BEA3956FE0F2E211C60FEB1</t>
  </si>
  <si>
    <t>96EAF9B79533DC12F0B136CD75F7FA70</t>
  </si>
  <si>
    <t>202A0A31900698698242312FACF725EB</t>
  </si>
  <si>
    <t>368.79</t>
  </si>
  <si>
    <t>5CBCD95F9319D4FA6DBA52D723734727</t>
  </si>
  <si>
    <t>2277.15</t>
  </si>
  <si>
    <t>D782932F7C136004031300B2E09A5437</t>
  </si>
  <si>
    <t>1684.76</t>
  </si>
  <si>
    <t>DEC3237E6C3E9F95B7B59F097FA0333E</t>
  </si>
  <si>
    <t>691.34</t>
  </si>
  <si>
    <t>EEAF6EDD1CCA7FA83BB80095AA48F6C7</t>
  </si>
  <si>
    <t>717.1</t>
  </si>
  <si>
    <t>EB9CFB6FE77AC65EA54FE01F0B92A9BB</t>
  </si>
  <si>
    <t>832.01</t>
  </si>
  <si>
    <t>D2A0A15A8D150C430845B04B5AC6E2D8</t>
  </si>
  <si>
    <t>556.85</t>
  </si>
  <si>
    <t>92EEB26A4FE31CEAD2BE9BACFF90D05B</t>
  </si>
  <si>
    <t>643.13</t>
  </si>
  <si>
    <t>F1996E831291DD54170B6C5E572EA05E</t>
  </si>
  <si>
    <t>4046.93</t>
  </si>
  <si>
    <t>380122C3D5D9EC47BE897275EE6BDA70</t>
  </si>
  <si>
    <t>560.11</t>
  </si>
  <si>
    <t>2B1C67CFB6C6BDFFD04B22D3538E9425</t>
  </si>
  <si>
    <t>1271.33</t>
  </si>
  <si>
    <t>46B65163018D879267F85F0BA6DBA860</t>
  </si>
  <si>
    <t>719.33</t>
  </si>
  <si>
    <t>ACE773D35D602CB012230F4FE27148ED</t>
  </si>
  <si>
    <t>749.53</t>
  </si>
  <si>
    <t>FF05728F857DA37BC8BEC243330F5929</t>
  </si>
  <si>
    <t>876.13</t>
  </si>
  <si>
    <t>3FEC687C766828F3D6ACC014ED1C7314</t>
  </si>
  <si>
    <t>2556.42</t>
  </si>
  <si>
    <t>06CFF8A3C7B1229C3604EFBD7A982D40</t>
  </si>
  <si>
    <t>F140B2E423CCCC1FF9A4F7CDE79061BF</t>
  </si>
  <si>
    <t>573.68</t>
  </si>
  <si>
    <t>4BB44F9565A63BB46056FD9F0C2477F0</t>
  </si>
  <si>
    <t>218.37</t>
  </si>
  <si>
    <t>5DA90DFFCFF214804F460AF6BD83814A</t>
  </si>
  <si>
    <t>728.48</t>
  </si>
  <si>
    <t>9C8CE5E2FD807EA629F4A45A2F45B8F2</t>
  </si>
  <si>
    <t>267.19</t>
  </si>
  <si>
    <t>10512963D714522940420385834B5DC5</t>
  </si>
  <si>
    <t>9D845C03F6753CD1737006F2F26FC26A</t>
  </si>
  <si>
    <t>693.88</t>
  </si>
  <si>
    <t>53C3D312C7BD85BF72E9F36F1874E55E</t>
  </si>
  <si>
    <t>7776.25</t>
  </si>
  <si>
    <t>53AEC020E509671A55035BD83804F97D</t>
  </si>
  <si>
    <t>3016.79</t>
  </si>
  <si>
    <t>9AD5A380522925D8ED9BEA7E2C4CA26A</t>
  </si>
  <si>
    <t>7832E106C6BF90870565E3A88D703A19</t>
  </si>
  <si>
    <t>423.17</t>
  </si>
  <si>
    <t>A1B3CEBAD5C9884B9BC2E2C8E70F8BB0</t>
  </si>
  <si>
    <t>96552459251D48EFD92414B0A001AD40</t>
  </si>
  <si>
    <t>414.32</t>
  </si>
  <si>
    <t>877FDF181799874846CB300EA34A44F7</t>
  </si>
  <si>
    <t>470.48</t>
  </si>
  <si>
    <t>0F4F3058ADDB08343DFFF50E95932058</t>
  </si>
  <si>
    <t>514.16</t>
  </si>
  <si>
    <t>3F702F65BC2938A72534D135FFA595A0</t>
  </si>
  <si>
    <t>4565.96</t>
  </si>
  <si>
    <t>EBCAAD1FC18EE4A5F74CDA78CBB07094</t>
  </si>
  <si>
    <t>4449.41</t>
  </si>
  <si>
    <t>E57C8E1A1DA6A8AA4DD800EFA7021BBA</t>
  </si>
  <si>
    <t>9325.64</t>
  </si>
  <si>
    <t>C6CECD7BBB15B58E2C995D6AAF800668</t>
  </si>
  <si>
    <t>10073.53</t>
  </si>
  <si>
    <t>3E8FCF09F0C4130CBFF5B09B24A992E1</t>
  </si>
  <si>
    <t>7625.05</t>
  </si>
  <si>
    <t>356809120F727B98F487092DB87B999E</t>
  </si>
  <si>
    <t>6793.04</t>
  </si>
  <si>
    <t>3ABAE4C50A569B34D5EEBAA09C1B4BAE</t>
  </si>
  <si>
    <t>1CCE54162127FAA0254FB74A8F22539B</t>
  </si>
  <si>
    <t>4DD4CA60DB1F7A392FA671643AD6E825</t>
  </si>
  <si>
    <t>A8615B3245BB13EF9812E2C6D36285B7</t>
  </si>
  <si>
    <t>C1E71B66711AB41A5F0784B2BBB4C992</t>
  </si>
  <si>
    <t>3A7BBF241F969776B055DAEA2D182DCA</t>
  </si>
  <si>
    <t>E14D992D4420B3F6A3476C5BABA292F6</t>
  </si>
  <si>
    <t>3F909160A985841D02E9913C5B815295</t>
  </si>
  <si>
    <t>1881.71</t>
  </si>
  <si>
    <t>318519C464ACD85D0E123A465EDB35E7</t>
  </si>
  <si>
    <t>1299.16</t>
  </si>
  <si>
    <t>DA1E84332BFF2909E1EAF495E1DA965B</t>
  </si>
  <si>
    <t>889.41</t>
  </si>
  <si>
    <t>800FB690AA1CC5029D8704AE2B7ED192</t>
  </si>
  <si>
    <t>6000.9</t>
  </si>
  <si>
    <t>75214E78FCAA0848BC3BCE1189132366</t>
  </si>
  <si>
    <t>1214.45</t>
  </si>
  <si>
    <t>137DDE3989E436F11BE58E6A20C0F7DA</t>
  </si>
  <si>
    <t>867.97</t>
  </si>
  <si>
    <t>7D7677A5D3FDA7D5A25AFFF647AB4D52</t>
  </si>
  <si>
    <t>6823.16</t>
  </si>
  <si>
    <t>70F2D6492E798272806671CEFA2EF0F0</t>
  </si>
  <si>
    <t>49F5FA7B622D67066224A24FB16FC6D8</t>
  </si>
  <si>
    <t>8886.5</t>
  </si>
  <si>
    <t>E0DA97AFC648736F5BD6F31A552A2F4F</t>
  </si>
  <si>
    <t>6710.19</t>
  </si>
  <si>
    <t>1263BC670952A21F9C5C306C596B70CF</t>
  </si>
  <si>
    <t>51276C9CA0B99487B5C0F252A934FB86</t>
  </si>
  <si>
    <t>438FDF9867B326E6465A2A59FA85592C</t>
  </si>
  <si>
    <t>AFF4739AC17B69972E20638ACD9DE57B</t>
  </si>
  <si>
    <t>725.96</t>
  </si>
  <si>
    <t>ED5490E5A9032D19C964AD266201AC9C</t>
  </si>
  <si>
    <t>768</t>
  </si>
  <si>
    <t>18C559ACBEA4BFC60DA4F7342B46BD34</t>
  </si>
  <si>
    <t>6809CEE9472A93928B2CE76CFE51C95A</t>
  </si>
  <si>
    <t>901.81</t>
  </si>
  <si>
    <t>121731A2809776EF1B581598D83BA379</t>
  </si>
  <si>
    <t>765.25</t>
  </si>
  <si>
    <t>091E705868EABFDCEF3EE233EC2911CE</t>
  </si>
  <si>
    <t>8FD96BA80DB1A4B72C93DC393E97F71F</t>
  </si>
  <si>
    <t>644.33</t>
  </si>
  <si>
    <t>D86C3608CCCA5C0D09B8222D4742E678</t>
  </si>
  <si>
    <t>1075.34</t>
  </si>
  <si>
    <t>D83B73DEEB2AE272F2705D44849C540B</t>
  </si>
  <si>
    <t>F610106916E3EACCE14C6F266292020B</t>
  </si>
  <si>
    <t>E049DBAF160AFD980B643952B3CA1FA1</t>
  </si>
  <si>
    <t>942.69</t>
  </si>
  <si>
    <t>BAE5FAF3E31E24EA5EEDB7D8572E3835</t>
  </si>
  <si>
    <t>4097.04</t>
  </si>
  <si>
    <t>77C8058ECA890F5651CE6DE83A3E45E6</t>
  </si>
  <si>
    <t>799.43</t>
  </si>
  <si>
    <t>E58AD8D48C84B0DBB9F4B61000EFF3DB</t>
  </si>
  <si>
    <t>674.1</t>
  </si>
  <si>
    <t>314AA676F1B432A679A21467DEED6BD0</t>
  </si>
  <si>
    <t>1054.99</t>
  </si>
  <si>
    <t>D55AB546E0AD48AF3E8AED6789BFE7CE</t>
  </si>
  <si>
    <t>673.76</t>
  </si>
  <si>
    <t>49CE94F677B4DDA050785016B9ADAEA4</t>
  </si>
  <si>
    <t>4474.05</t>
  </si>
  <si>
    <t>1C11A79292BC57F84B654F7E838580AC</t>
  </si>
  <si>
    <t>665.93</t>
  </si>
  <si>
    <t>1526F966B1B8EEBA380150BCF831DB09</t>
  </si>
  <si>
    <t>901.58</t>
  </si>
  <si>
    <t>403B36DB20E8BE818EC6D6BA20173007</t>
  </si>
  <si>
    <t>1474.32</t>
  </si>
  <si>
    <t>1591B25F9B3BD72BFDA5244DB39F9C05</t>
  </si>
  <si>
    <t>939.43</t>
  </si>
  <si>
    <t>A4EB6864CCC19D27DF7DE22FA6061D1C</t>
  </si>
  <si>
    <t>1118.01</t>
  </si>
  <si>
    <t>A33855F0DDD78FD923AA04C03B1085FC</t>
  </si>
  <si>
    <t>200.39</t>
  </si>
  <si>
    <t>CAD55CC97A1A6ED5E3ACC12A24B6EBBE</t>
  </si>
  <si>
    <t>453.17</t>
  </si>
  <si>
    <t>946FD31F8E2BD7104CEDF0C9C942CD4B</t>
  </si>
  <si>
    <t>1276.61</t>
  </si>
  <si>
    <t>E2707DB76FBA0DD686F4559B596DE4B5</t>
  </si>
  <si>
    <t>531.16</t>
  </si>
  <si>
    <t>4CEA65A5A20FB58DE6A2659ADE1A683F</t>
  </si>
  <si>
    <t>422.94</t>
  </si>
  <si>
    <t>DE6F8298529985C897FD69F0F6562AF4</t>
  </si>
  <si>
    <t>1141.74</t>
  </si>
  <si>
    <t>B03FEB1BE03E86CDE78A8E1B3D24A896</t>
  </si>
  <si>
    <t>376.37</t>
  </si>
  <si>
    <t>0802472ACDE853306E46C8BD8F829B80</t>
  </si>
  <si>
    <t>985.9</t>
  </si>
  <si>
    <t>87B6B695F572F773879D152D57A4C4F2</t>
  </si>
  <si>
    <t>33D68B4524E34AD8B515CF1777B7ED1E</t>
  </si>
  <si>
    <t>0390EF48FE17AFDB7877D63871413F8A</t>
  </si>
  <si>
    <t>7AC5BBEF07CDF85C16F308895CC7C74A</t>
  </si>
  <si>
    <t>791.14</t>
  </si>
  <si>
    <t>C9A5C0B2F071C4ACFBD0EA72C6A72B59</t>
  </si>
  <si>
    <t>8B2E1EFD6B1A9493E4120ED172173515</t>
  </si>
  <si>
    <t>BAC8A2DBB24B89664B3FD5BD01EAEFC2</t>
  </si>
  <si>
    <t>511.61</t>
  </si>
  <si>
    <t>E0B5370C95F4D59A1232D4F647CF0737</t>
  </si>
  <si>
    <t>335.78</t>
  </si>
  <si>
    <t>7AACDA6711C11F288BA12AB793B398ED</t>
  </si>
  <si>
    <t>327.02</t>
  </si>
  <si>
    <t>E13A1189B2786C7736E7E4E9B22E8F69</t>
  </si>
  <si>
    <t>27670.36</t>
  </si>
  <si>
    <t>0320DEFD6D1DC193993B249EBE0331D2</t>
  </si>
  <si>
    <t>11767.76</t>
  </si>
  <si>
    <t>64D5FEA5EFB43C1F0D52BC294708FF9E</t>
  </si>
  <si>
    <t>8598.06</t>
  </si>
  <si>
    <t>E8775E1BEC849AEC15A6ADB453BE88BD</t>
  </si>
  <si>
    <t>15354.83</t>
  </si>
  <si>
    <t>D02F93FB2669B76E455961EAFA6CB733</t>
  </si>
  <si>
    <t>10025.19</t>
  </si>
  <si>
    <t>BCBE8A4944DD3A62BABF85EE94C1501F</t>
  </si>
  <si>
    <t>12455.31</t>
  </si>
  <si>
    <t>A717BF6E15864018D321D47DE4CA6F1E</t>
  </si>
  <si>
    <t>65D13B80A2F6CC9CB0A04CBA364C89F4</t>
  </si>
  <si>
    <t>14E7F27DD71C429A9DBAC51E85C8FF2F</t>
  </si>
  <si>
    <t>29CC0756DD8C649E129830C6DEB9B34B</t>
  </si>
  <si>
    <t>FE49364AB934010B25F5E7AFD8A680EE</t>
  </si>
  <si>
    <t>1872.99</t>
  </si>
  <si>
    <t>7F96C995F9B5A3E6998F5F8FD20274E0</t>
  </si>
  <si>
    <t>1606.16</t>
  </si>
  <si>
    <t>AAD91C48908CB659A8E8102BA1664E6E</t>
  </si>
  <si>
    <t>A453061AF90845DDC903C6857E0B940E</t>
  </si>
  <si>
    <t>EBF8074577BC3067853CF348C0DA8172</t>
  </si>
  <si>
    <t>972.58</t>
  </si>
  <si>
    <t>585A79DF197A893E6079ADC551AAC00F</t>
  </si>
  <si>
    <t>FA404D243E157C77F70C04A7AF2160CE</t>
  </si>
  <si>
    <t>1104.18</t>
  </si>
  <si>
    <t>8DE0436A04385AFDCFE28BD2878F6862</t>
  </si>
  <si>
    <t>1254.95</t>
  </si>
  <si>
    <t>75532B6C4146A419F2913AEE2BD76C4F</t>
  </si>
  <si>
    <t>757.49</t>
  </si>
  <si>
    <t>4F27CFE1DBC5B4C9558E68D179C3057B</t>
  </si>
  <si>
    <t>52FC97DAA7500E52045F4BA3E1019068</t>
  </si>
  <si>
    <t>84B2A439EE62E14AF6821475D18C2086</t>
  </si>
  <si>
    <t>392E936EEC8AFFD7BD75C19640F1779F</t>
  </si>
  <si>
    <t>8773.53</t>
  </si>
  <si>
    <t>114DC22F8FA15872B47454066B3D0711</t>
  </si>
  <si>
    <t>619892B37817F58E7876043F6787396A</t>
  </si>
  <si>
    <t>BA94617C7593B178EE1541A9C26C05BF</t>
  </si>
  <si>
    <t>582.26</t>
  </si>
  <si>
    <t>7B2A6946AE39FEDE8C9DEFD49D56463C</t>
  </si>
  <si>
    <t>438.46</t>
  </si>
  <si>
    <t>5BE79C716582DDDA20BDFC1AD99B2328</t>
  </si>
  <si>
    <t>6F8AB7515084C5873B5FD861CA840165</t>
  </si>
  <si>
    <t>D72277543FC8C1DE05F8A08F0E098F5F</t>
  </si>
  <si>
    <t>427.03</t>
  </si>
  <si>
    <t>0FDDD9CB9DA1C6C3EAAE716A0DFC9429</t>
  </si>
  <si>
    <t>71F4817C53DA50CA715AF7A9F2BA794F</t>
  </si>
  <si>
    <t>BA4D506674E1C4692BAA2DAB817C3E9D</t>
  </si>
  <si>
    <t>397F12264DC9FEC2816BE181F1102580</t>
  </si>
  <si>
    <t>F4F7ECA2669B37E412FE11D3E3B64F4B</t>
  </si>
  <si>
    <t>7D8C291A87EA5DF234CB3D82B7169431</t>
  </si>
  <si>
    <t>D048FA0CACF76F809568E5387179C812</t>
  </si>
  <si>
    <t>2021.86</t>
  </si>
  <si>
    <t>AA11438B1487DB2EC0F18C2A6DEC298F</t>
  </si>
  <si>
    <t>1075.26</t>
  </si>
  <si>
    <t>4F3FD97386699C5F9D176E8629FCF3FE</t>
  </si>
  <si>
    <t>1180.76</t>
  </si>
  <si>
    <t>AEE2C82638F552814B589EA5C708FEF3</t>
  </si>
  <si>
    <t>507.23</t>
  </si>
  <si>
    <t>CA1EE018ED76611C5C59FE8231DE6BD7</t>
  </si>
  <si>
    <t>4244.33</t>
  </si>
  <si>
    <t>6F8B2AAC9FBC39DFA997D83FD4931582</t>
  </si>
  <si>
    <t>747A5AF286819D59E4118D54DAEC30BE</t>
  </si>
  <si>
    <t>6C37F932D8DD59816B9779D03E36C966</t>
  </si>
  <si>
    <t>618.38</t>
  </si>
  <si>
    <t>AA0758B2B0E57C4C59713B40CA04B953</t>
  </si>
  <si>
    <t>7CD90AECBD2B4D1F90FD9B98E22C6015</t>
  </si>
  <si>
    <t>EAEBAFA2B59121B0043E63902BB6CE04</t>
  </si>
  <si>
    <t>EE9ECF6604C3A6CEF3B6758F9F27A725</t>
  </si>
  <si>
    <t>A6737023F11EA491655D0508A8058621</t>
  </si>
  <si>
    <t>819.78</t>
  </si>
  <si>
    <t>4F4741DA6567DAC4C95D655C8CE2204E</t>
  </si>
  <si>
    <t>1088.09</t>
  </si>
  <si>
    <t>E8A45CDC94E3CB5365953FDC895AF16E</t>
  </si>
  <si>
    <t>957.43</t>
  </si>
  <si>
    <t>8B131785DE6B9C0A768F0510CDA86F1B</t>
  </si>
  <si>
    <t>907.01</t>
  </si>
  <si>
    <t>5F7B7189CFBCEB93FAC7FE940E7F3384</t>
  </si>
  <si>
    <t>15409626401C889C57DD1767E7C7BAC6</t>
  </si>
  <si>
    <t>703.32</t>
  </si>
  <si>
    <t>325663461D4FFF77014D9D8EB9E60676</t>
  </si>
  <si>
    <t>878.94</t>
  </si>
  <si>
    <t>DFD5716B80212E73DC1DCD8C34B5C037</t>
  </si>
  <si>
    <t>BE23BB0661314ECD63C91EFA9A2C939B</t>
  </si>
  <si>
    <t>764.2</t>
  </si>
  <si>
    <t>9443B28D7120495B7481A90640FEDE9C</t>
  </si>
  <si>
    <t>776.17</t>
  </si>
  <si>
    <t>470B7B6756018DC3721A91B95F44BBAF</t>
  </si>
  <si>
    <t>782807E9C7CAF1F5BCFD28BA8A8128E3</t>
  </si>
  <si>
    <t>CE79C511D4FD77EA75F836329183CC22</t>
  </si>
  <si>
    <t>1316.76</t>
  </si>
  <si>
    <t>AF92AC843AF53354D6D3624C1328434C</t>
  </si>
  <si>
    <t>868.02</t>
  </si>
  <si>
    <t>59847D653200471D10800929466F058E</t>
  </si>
  <si>
    <t>0DD1E2C74141A2E4D3C006944898138B</t>
  </si>
  <si>
    <t>482.04</t>
  </si>
  <si>
    <t>BBEDD5B1D4D3B43AEF4CF45B9C12D9F6</t>
  </si>
  <si>
    <t>873.1</t>
  </si>
  <si>
    <t>281F81540CF50DB573230350535821FB</t>
  </si>
  <si>
    <t>2885.54</t>
  </si>
  <si>
    <t>610A681B2F03523D934CBD1C5FCB005B</t>
  </si>
  <si>
    <t>1404.82</t>
  </si>
  <si>
    <t>CC314A13809DC17504FBB39CB22924D2</t>
  </si>
  <si>
    <t>88B988DA91298A2E5C7FDF27C00DBAC4</t>
  </si>
  <si>
    <t>838.66</t>
  </si>
  <si>
    <t>4843988DCF06954591560849E3BB025A</t>
  </si>
  <si>
    <t>2F195DF58028A716C3A4744523217468</t>
  </si>
  <si>
    <t>2512.79</t>
  </si>
  <si>
    <t>CEBCC153646CB96D89EB1F1B1BC469E2</t>
  </si>
  <si>
    <t>1E69D2E80BC54DAD489005116BFA5600</t>
  </si>
  <si>
    <t>594.16</t>
  </si>
  <si>
    <t>8FD23AEF27214109B37F44C347D3E4F2</t>
  </si>
  <si>
    <t>384.27</t>
  </si>
  <si>
    <t>429AA9A29F3EA42756284FA35AEB450C</t>
  </si>
  <si>
    <t>914.91</t>
  </si>
  <si>
    <t>409A001C12F0D851E39FB7695A118322</t>
  </si>
  <si>
    <t>13188.64</t>
  </si>
  <si>
    <t>4B630361B5752D4F8526F6FBA1CE48E0</t>
  </si>
  <si>
    <t>20328.38</t>
  </si>
  <si>
    <t>36934AB51A7D780376E068CE9402D8FA</t>
  </si>
  <si>
    <t>7785.4</t>
  </si>
  <si>
    <t>270403DFF8F88DE4C95255894840D71B</t>
  </si>
  <si>
    <t>28417.02</t>
  </si>
  <si>
    <t>9EF99557BCDD3203D4DC8DAEF0BC8D28</t>
  </si>
  <si>
    <t>5EEF3F25CD65BCCDF6A06399AD5A1D13</t>
  </si>
  <si>
    <t>10391.85</t>
  </si>
  <si>
    <t>1BF7FC962B2F2E88876A103A7778F52C</t>
  </si>
  <si>
    <t>2CAB5BB90D2C0C346CFD63C53E43EBD8</t>
  </si>
  <si>
    <t>982B61F3B67F5DC22C8B7FDBB50A1E96</t>
  </si>
  <si>
    <t>B550E1C8375658AD402EAA203B1AC30C</t>
  </si>
  <si>
    <t>1461.42</t>
  </si>
  <si>
    <t>B29131E71A64F0A0FED9D69B741282C8</t>
  </si>
  <si>
    <t>1241.68</t>
  </si>
  <si>
    <t>B3D1CB03E1D1DC3191F69E5E745347E8</t>
  </si>
  <si>
    <t>DB5D6BA6E63C733E86DE61993427C2BB</t>
  </si>
  <si>
    <t>1776.45</t>
  </si>
  <si>
    <t>04FE7E26C80B295152B32C4B3D160704</t>
  </si>
  <si>
    <t>405.95</t>
  </si>
  <si>
    <t>88B67DC19535F09941A7D19553ADC35E</t>
  </si>
  <si>
    <t>2568.58</t>
  </si>
  <si>
    <t>A38C530B4416073400D013FF0191CCFF</t>
  </si>
  <si>
    <t>614.5</t>
  </si>
  <si>
    <t>B21486DB3C3D4FEC1121555A9C0A0093</t>
  </si>
  <si>
    <t>8397.74</t>
  </si>
  <si>
    <t>2702851FADE0CD7A5A1CF4840F07DA82</t>
  </si>
  <si>
    <t>205B405AD3D3E607712A91FF4349D49C</t>
  </si>
  <si>
    <t>8717.74</t>
  </si>
  <si>
    <t>1843EF2048C304345C93F2530356F468</t>
  </si>
  <si>
    <t>10937.23</t>
  </si>
  <si>
    <t>9E8AC83B93CF12EB5DA0B3E17F524CE8</t>
  </si>
  <si>
    <t>7512.08</t>
  </si>
  <si>
    <t>C29064FE429EE89FC363A79D97B18766</t>
  </si>
  <si>
    <t>6259.13</t>
  </si>
  <si>
    <t>1812F7FEACF26871AE4C22BAB1EB7FB1</t>
  </si>
  <si>
    <t>D09323AE3BDEE13997F0ED63DFCF04C1</t>
  </si>
  <si>
    <t>486.22</t>
  </si>
  <si>
    <t>924FF072CB73090AF4178A7504FAA8AB</t>
  </si>
  <si>
    <t>398.97</t>
  </si>
  <si>
    <t>AAA5E82CCA3C097E339697E3BF0EFA2B</t>
  </si>
  <si>
    <t>410.4</t>
  </si>
  <si>
    <t>335D072ED56994E05D53D5BD457E2B5C</t>
  </si>
  <si>
    <t>EA69755A6E068554AC8FB4D4FED0F4E2</t>
  </si>
  <si>
    <t>842.62</t>
  </si>
  <si>
    <t>057DCDF25DC008511EF2523C9FCEE5C4</t>
  </si>
  <si>
    <t>579.12</t>
  </si>
  <si>
    <t>F716B0A6C0EE1D51B95B7374E60D5D00</t>
  </si>
  <si>
    <t>522.68</t>
  </si>
  <si>
    <t>8CC3935CE206A02AADE3F56E8C659B81</t>
  </si>
  <si>
    <t>472.61</t>
  </si>
  <si>
    <t>114FBDBE8488B287A7EC10E7A488059E</t>
  </si>
  <si>
    <t>613.92</t>
  </si>
  <si>
    <t>E867108830E1596334BD744F9767E4AA</t>
  </si>
  <si>
    <t>473.62</t>
  </si>
  <si>
    <t>AA63999BE36434DE928D3D9A5EBD905F</t>
  </si>
  <si>
    <t>1267.88</t>
  </si>
  <si>
    <t>8AABB8A784966FA50973FEFF37B21B7C</t>
  </si>
  <si>
    <t>D4D94F97E2C731825099E2D288789724</t>
  </si>
  <si>
    <t>154.8</t>
  </si>
  <si>
    <t>D7BB03A3FC806BE94905E3DD0F96E72A</t>
  </si>
  <si>
    <t>0800C4290C2E0B10A758CF97E1163A44</t>
  </si>
  <si>
    <t>0732EFFF1D0D35AB450A2A3B73ECA721</t>
  </si>
  <si>
    <t>2193.08</t>
  </si>
  <si>
    <t>8460CC85C68C330EB16CCC42A33F506A</t>
  </si>
  <si>
    <t>AC43EE64895D4DF4758EDC111E401FF0</t>
  </si>
  <si>
    <t>E4C5DB8F82E27C2A2D8B2CFCC17BCBD3</t>
  </si>
  <si>
    <t>9F54ADFDD9F9668A17AEFAFB908BE2FB</t>
  </si>
  <si>
    <t>621.01</t>
  </si>
  <si>
    <t>F7BFBD34048A19164BF78688BF29856A</t>
  </si>
  <si>
    <t>76DAFBAE3968FC10FB79F61DC51A6DCF</t>
  </si>
  <si>
    <t>94331F785134419B5A12C28022F51F7E</t>
  </si>
  <si>
    <t>BDCA08CE7B0890E3F820F149081D20A2</t>
  </si>
  <si>
    <t>939F21D411F6A206176CFC2C718C4CAF</t>
  </si>
  <si>
    <t>402.02</t>
  </si>
  <si>
    <t>D9288F3377BE227493C7FF4964E7D297</t>
  </si>
  <si>
    <t>724.06</t>
  </si>
  <si>
    <t>712166532B664F5A73CA76A6E44F4319</t>
  </si>
  <si>
    <t>418.88</t>
  </si>
  <si>
    <t>62ABA7D618EF1132851F122F6B1D3119</t>
  </si>
  <si>
    <t>3663.47</t>
  </si>
  <si>
    <t>B3791A3FED20821FC024CE56496CD97D</t>
  </si>
  <si>
    <t>2066.92</t>
  </si>
  <si>
    <t>41FB70E12EAAE1899735077ED03AA2D3</t>
  </si>
  <si>
    <t>2623.69</t>
  </si>
  <si>
    <t>E0FC216B643622949B4CE8B1BDE732D9</t>
  </si>
  <si>
    <t>2E7F922D9E144DAA1EA064A24029C171</t>
  </si>
  <si>
    <t>4911B0C84D72603031766BCEDCAD8D37</t>
  </si>
  <si>
    <t>1625.35</t>
  </si>
  <si>
    <t>DE5AE06E4FE06957A2F450D8AF7AEEF2</t>
  </si>
  <si>
    <t>DF044F6E6EDB56E87A7321CA79EB7EB8</t>
  </si>
  <si>
    <t>637.47</t>
  </si>
  <si>
    <t>34632018A086747A6F661F7556E08F0C</t>
  </si>
  <si>
    <t>2283.17</t>
  </si>
  <si>
    <t>E6C45AE5BDB27C9772915D907B813468</t>
  </si>
  <si>
    <t>557.19</t>
  </si>
  <si>
    <t>DC0957A67B9049871B058E97ECEBE4C2</t>
  </si>
  <si>
    <t>521.21</t>
  </si>
  <si>
    <t>3E804EBACCF0A94B2A9D1E3522898F14</t>
  </si>
  <si>
    <t>723.21</t>
  </si>
  <si>
    <t>AAA694929CC2937700B43C51075084EB</t>
  </si>
  <si>
    <t>88CB7316D32EB770116E88228E6D76C9</t>
  </si>
  <si>
    <t>1678.59</t>
  </si>
  <si>
    <t>C93C91F394330E11E935D59BE1A0E9A0</t>
  </si>
  <si>
    <t>F977BAD2CBDE252F4C57444B908F04B6</t>
  </si>
  <si>
    <t>102AEB8578BD16107E916A1C46F222D8</t>
  </si>
  <si>
    <t>581.96</t>
  </si>
  <si>
    <t>3A81E39326EAA4C1B1760C81A340B6EE</t>
  </si>
  <si>
    <t>206.1</t>
  </si>
  <si>
    <t>EA231717CF8D6C1CCBE27D79AD86EF5D</t>
  </si>
  <si>
    <t>5284.82</t>
  </si>
  <si>
    <t>3D51765DC9FF9A8E452EB202EA7BEC72</t>
  </si>
  <si>
    <t>5A0FB88BAD231A564AEA6F1438CB6089</t>
  </si>
  <si>
    <t>374.26</t>
  </si>
  <si>
    <t>481E1E59A71EF394E6F5A8B265F7D84D</t>
  </si>
  <si>
    <t>836.67</t>
  </si>
  <si>
    <t>1A1A22A523145CE32BAED129669E52F6</t>
  </si>
  <si>
    <t>760.98</t>
  </si>
  <si>
    <t>B62FA0A8ABBD35044A4CF21296145EC1</t>
  </si>
  <si>
    <t>1259.39</t>
  </si>
  <si>
    <t>2D7F6289E2CC1A96730DE66D42995AC2</t>
  </si>
  <si>
    <t>587.54</t>
  </si>
  <si>
    <t>6C4D31A68AFAD1874317725DB3F7BA29</t>
  </si>
  <si>
    <t>2022.67</t>
  </si>
  <si>
    <t>EBBF7B6CC7F1BFBFBD9C9F2F8C52D196</t>
  </si>
  <si>
    <t>244</t>
  </si>
  <si>
    <t>2D2089729DA84B079DD88C2B717B374C</t>
  </si>
  <si>
    <t>11962.87</t>
  </si>
  <si>
    <t>BBCC7453D4156CC92A0DF2A0002F78DC</t>
  </si>
  <si>
    <t>10208.93</t>
  </si>
  <si>
    <t>E9BF5B02C321A7FA32E4B70F01D1CB9F</t>
  </si>
  <si>
    <t>15094.83</t>
  </si>
  <si>
    <t>B401BC6B2093A9F6569F2FE93475A328</t>
  </si>
  <si>
    <t>12675.31</t>
  </si>
  <si>
    <t>F642931423A4D33E452E092268D70B29</t>
  </si>
  <si>
    <t>8EF5BC21911FED379261EE8FC584BBA5</t>
  </si>
  <si>
    <t>5C85F3D6F17BC4CB1CA0A774D7A51D02</t>
  </si>
  <si>
    <t>03F9DDBC923A9A2585DE44DD54A3CA30</t>
  </si>
  <si>
    <t>9AACBDF2349BC1B1DCB2B491EBDA9595</t>
  </si>
  <si>
    <t>4893.07</t>
  </si>
  <si>
    <t>E3A35CBCFF4D57EDF9AF22A19EADA668</t>
  </si>
  <si>
    <t>9FDC550C5542CD5E2198B07125ED802C</t>
  </si>
  <si>
    <t>4571.1</t>
  </si>
  <si>
    <t>8755492B5291A5708D0374BD168FB200</t>
  </si>
  <si>
    <t>1069.09</t>
  </si>
  <si>
    <t>D7B14690C22CAFC5B7F6A6B88C827CAE</t>
  </si>
  <si>
    <t>429.35</t>
  </si>
  <si>
    <t>51D18DDBF0AA4865E7EAAAFED4AE2BAD</t>
  </si>
  <si>
    <t>962.61</t>
  </si>
  <si>
    <t>D408FA3DBA85801598500B9F74A9BA2A</t>
  </si>
  <si>
    <t>390.76</t>
  </si>
  <si>
    <t>EEBC4BD06D997CE2E32DF3A1F8FB7A88</t>
  </si>
  <si>
    <t>20600.54</t>
  </si>
  <si>
    <t>5C34DE0575BFB2F92FA33A17547964FB</t>
  </si>
  <si>
    <t>13348.1</t>
  </si>
  <si>
    <t>BCEC1D8ADDBAFBD93049DA0E32DD6DE3</t>
  </si>
  <si>
    <t>15741.34</t>
  </si>
  <si>
    <t>13A21701DCDB3D2F9A32A13E428DE245</t>
  </si>
  <si>
    <t>D7A62DFB4E8582635277E4BF274AFD59</t>
  </si>
  <si>
    <t>11644.9</t>
  </si>
  <si>
    <t>5A38CD1CFF4C91C0BC2294A3EB29CC62</t>
  </si>
  <si>
    <t>11937.76</t>
  </si>
  <si>
    <t>FA558F1298E29A72339BC6CE0FBA2D07</t>
  </si>
  <si>
    <t>10451.34</t>
  </si>
  <si>
    <t>D9E5FDEB280404CBD40C675E5C49432E</t>
  </si>
  <si>
    <t>17724.17</t>
  </si>
  <si>
    <t>36C86BE3B624527385D5745BA0EFFA2E</t>
  </si>
  <si>
    <t>BB863960C35B2883F654AD4D2109CD9D</t>
  </si>
  <si>
    <t>7DEAA13D56B50FFC76D4A9AD041910EF</t>
  </si>
  <si>
    <t>AF86E584FA9FF0662BC90FD5870E5B6A</t>
  </si>
  <si>
    <t>420.79</t>
  </si>
  <si>
    <t>7FBDF12150A5077DFB5B270C3E5CA869</t>
  </si>
  <si>
    <t>460.87</t>
  </si>
  <si>
    <t>F9066DD0B1842BA1E3F6A1D427849EB6</t>
  </si>
  <si>
    <t>635.31</t>
  </si>
  <si>
    <t>620ABAFBC313CAD3B567102E32EAB848</t>
  </si>
  <si>
    <t>420.87</t>
  </si>
  <si>
    <t>FC9822FC54D239AA82A13513D46ED2F2</t>
  </si>
  <si>
    <t>768.79</t>
  </si>
  <si>
    <t>D033DC204446849F7ABC8FD867A51DED</t>
  </si>
  <si>
    <t>608E4A0646BE97419AB1C94927B018E5</t>
  </si>
  <si>
    <t>636B1698F76112FFE290AAEA8703997A</t>
  </si>
  <si>
    <t>549DCF31825C66482C0E25FD5BABB916</t>
  </si>
  <si>
    <t>466.89</t>
  </si>
  <si>
    <t>90EED76AB1803CA1B193C9F093942259</t>
  </si>
  <si>
    <t>CDFFEDA38A08546F5DFCE30AB90CDBB9</t>
  </si>
  <si>
    <t>2AD8723F03EFB7C6CD26E79314EDB5B0</t>
  </si>
  <si>
    <t>9CF4C59841852349EA7FCF6999685E7F</t>
  </si>
  <si>
    <t>873E54E1254BA6796A0DB167E5EF7D01</t>
  </si>
  <si>
    <t>8DB756DF7F5057DBE8AA5EBF0459A8C8</t>
  </si>
  <si>
    <t>2178.17</t>
  </si>
  <si>
    <t>A8AAC5071937959BCF04CDFF424AB06B</t>
  </si>
  <si>
    <t>D75A56CA0B766172FB046B8B98CEBED7</t>
  </si>
  <si>
    <t>673.49</t>
  </si>
  <si>
    <t>CA55F65AB1EEA85073FB07D8345BC6EA</t>
  </si>
  <si>
    <t>1421.69</t>
  </si>
  <si>
    <t>2E900AADDC5FC7CB73B138A88019945C</t>
  </si>
  <si>
    <t>730.76</t>
  </si>
  <si>
    <t>387C950480F23A6E6879E911D1A0B9CF</t>
  </si>
  <si>
    <t>700.77</t>
  </si>
  <si>
    <t>DEFE895B172359987FABAD7A7D2D20CC</t>
  </si>
  <si>
    <t>5004.52</t>
  </si>
  <si>
    <t>77FE97D52570B57CE9EF85DF9822FD16</t>
  </si>
  <si>
    <t>351EB9D73EFE126ED4A05E85E077103E</t>
  </si>
  <si>
    <t>545.51</t>
  </si>
  <si>
    <t>7EDF538DA52ED9BE4A5FA3E4B4E2E36C</t>
  </si>
  <si>
    <t>696.01</t>
  </si>
  <si>
    <t>0CFFA2C02D40879AE64C1E16BDAC5713</t>
  </si>
  <si>
    <t>352.84</t>
  </si>
  <si>
    <t>5C7E794CC23050F53427EE5AF972C7D0</t>
  </si>
  <si>
    <t>1363.37</t>
  </si>
  <si>
    <t>45490D53AEBA5777D50E22A5B51C73BF</t>
  </si>
  <si>
    <t>1344B1F134CDE0165F4EBDA54437B1B1</t>
  </si>
  <si>
    <t>559.63</t>
  </si>
  <si>
    <t>00150031F524F21B577D2E0F83D12BB0</t>
  </si>
  <si>
    <t>553.07</t>
  </si>
  <si>
    <t>C1924B41815B9C06602304B717C5C29A</t>
  </si>
  <si>
    <t>3A1EE2F7E2C459F8B21C0D55CDC147AB</t>
  </si>
  <si>
    <t>586.81</t>
  </si>
  <si>
    <t>96AF77A387A7F70A0A8F1735E7E0DD3C</t>
  </si>
  <si>
    <t>170141205E4CD3C766A9A5464A11E9BD</t>
  </si>
  <si>
    <t>530E7A475368C99F977C2DB849B54A34</t>
  </si>
  <si>
    <t>260.61</t>
  </si>
  <si>
    <t>C64789720692A1C0C2F95B906A56A6D8</t>
  </si>
  <si>
    <t>371.54</t>
  </si>
  <si>
    <t>86ABF4A5B32CC90D0FB5557EE85E142F</t>
  </si>
  <si>
    <t>438.26</t>
  </si>
  <si>
    <t>03CAB7E777CB31BBE204E3227F692A71</t>
  </si>
  <si>
    <t>381.59</t>
  </si>
  <si>
    <t>138A9E0C0BBF45E3BFC6F85E0196E355</t>
  </si>
  <si>
    <t>D324616AAF8D95BA5FCE48830F77413E</t>
  </si>
  <si>
    <t>0EBBF8D2DFC7B9CAF6CF38C38B46A7A1</t>
  </si>
  <si>
    <t>953.23</t>
  </si>
  <si>
    <t>DE611A1B6CE21CC45B9541EB4A7EDFF0</t>
  </si>
  <si>
    <t>982.21</t>
  </si>
  <si>
    <t>D9D99DFC77990C810FB04F3E3D5CCF51</t>
  </si>
  <si>
    <t>1423A44181BE38172AD60189EE00DE2A</t>
  </si>
  <si>
    <t>2DC44407E244D0969D55B406B62B3F3D</t>
  </si>
  <si>
    <t>814.86</t>
  </si>
  <si>
    <t>3427CE2DBE9AB65F40F59ED6510ED2B2</t>
  </si>
  <si>
    <t>5E754AF343D9181F428050B4ECB4E98F</t>
  </si>
  <si>
    <t>200.46</t>
  </si>
  <si>
    <t>A63540B5E4B6C446FEFE7C4FBCB8BF33</t>
  </si>
  <si>
    <t>657.34</t>
  </si>
  <si>
    <t>79C3F28A0AF974C31433FB9B9B69D31A</t>
  </si>
  <si>
    <t>1291.84</t>
  </si>
  <si>
    <t>D3DC4BE8424CA8DA066BF425F811B782</t>
  </si>
  <si>
    <t>626.56</t>
  </si>
  <si>
    <t>9C2EC89D0B93765A750BDE1B2F9466CF</t>
  </si>
  <si>
    <t>635.85</t>
  </si>
  <si>
    <t>D9C12A06D0FAD0A0252FE66E986ADB38</t>
  </si>
  <si>
    <t>436.67</t>
  </si>
  <si>
    <t>B784693848A1884F877A1E70E6D1E38B</t>
  </si>
  <si>
    <t>7643.75</t>
  </si>
  <si>
    <t>8FAB4E19843900D808EAD2551934108F</t>
  </si>
  <si>
    <t>12821.97</t>
  </si>
  <si>
    <t>18EB1579B4BC6E0A149F2B58E0387C34</t>
  </si>
  <si>
    <t>15528.16</t>
  </si>
  <si>
    <t>66FD0E47830083A355C9ED1CC2143A4E</t>
  </si>
  <si>
    <t>11735.04</t>
  </si>
  <si>
    <t>E96AF9248ECAA66785941E901FDAE724</t>
  </si>
  <si>
    <t>3B808FF39A06BC0FFD6805B123DCD503</t>
  </si>
  <si>
    <t>A02EBC7871F6387E0021524453285B3F</t>
  </si>
  <si>
    <t>D38C2BB2C4282A0F3DBDBD074264AEE1</t>
  </si>
  <si>
    <t>276D4F7C67BDECDBB5EBC8B6F131BD5C</t>
  </si>
  <si>
    <t>1791.98</t>
  </si>
  <si>
    <t>7AE0E524E22A1C9491DB9BD7ED5B76F3</t>
  </si>
  <si>
    <t>2038.22</t>
  </si>
  <si>
    <t>1A8E0101E20AA19BF5CA2CB6995C7345</t>
  </si>
  <si>
    <t>1072.5</t>
  </si>
  <si>
    <t>42A09D6619D16E658D91A279436BBC6A</t>
  </si>
  <si>
    <t>3192.01</t>
  </si>
  <si>
    <t>9D5ADB8D1315CB62A05030A1BE395AC7</t>
  </si>
  <si>
    <t>20097.56</t>
  </si>
  <si>
    <t>15E6EE4C1BF758A352BC9552E07CE27D</t>
  </si>
  <si>
    <t>22053.24</t>
  </si>
  <si>
    <t>1A384E4EE672670669D7CAD5A4C3F598</t>
  </si>
  <si>
    <t>9871.58</t>
  </si>
  <si>
    <t>2CAB9D5944044D768E8836AFE35D5184</t>
  </si>
  <si>
    <t>19079.08</t>
  </si>
  <si>
    <t>0B896C6FE2F782D9551201B37701B164</t>
  </si>
  <si>
    <t>25923.57</t>
  </si>
  <si>
    <t>F619DEFCF61528CE821208A1595727C0</t>
  </si>
  <si>
    <t>15473.64</t>
  </si>
  <si>
    <t>0B7A8DF59A5627637CD0BE6348FD9A1C</t>
  </si>
  <si>
    <t>603.97</t>
  </si>
  <si>
    <t>C65691A72D12114B7083E89BEDA49446</t>
  </si>
  <si>
    <t>3878.27</t>
  </si>
  <si>
    <t>18C17182EC7797A2B847E4D7F48C7E4C</t>
  </si>
  <si>
    <t>5770.1</t>
  </si>
  <si>
    <t>4C1712E3DC21461B30E512B0B870325C</t>
  </si>
  <si>
    <t>8A42936B1C970B032DFE1C25550E24F8</t>
  </si>
  <si>
    <t>466.64</t>
  </si>
  <si>
    <t>99E55E951AF7374D4F3DFCCE87314FFE</t>
  </si>
  <si>
    <t>664.72</t>
  </si>
  <si>
    <t>8C572A1ABBBDAADE4842B64B1C87D543</t>
  </si>
  <si>
    <t>469</t>
  </si>
  <si>
    <t>E4715AC1689A23E6A58BE2FBC96C495E</t>
  </si>
  <si>
    <t>31B81B8506D627FF20812DE19C48A95B</t>
  </si>
  <si>
    <t>645.34</t>
  </si>
  <si>
    <t>E238CDE773C8D43607DEEAB8AC615F63</t>
  </si>
  <si>
    <t>DBA274BAF044888194A3A1F5ECA4BFEA</t>
  </si>
  <si>
    <t>1BBBAF7A697F18F3A431B673D19D1992</t>
  </si>
  <si>
    <t>BE3A842E1B3401BDABDA76DC1E86277F</t>
  </si>
  <si>
    <t>719B16A11E862E385843A88FA5EFF168</t>
  </si>
  <si>
    <t>768DC64C3A53EEEAC98BEFAAF1E22B55</t>
  </si>
  <si>
    <t>7546.51</t>
  </si>
  <si>
    <t>EDD43AEBF51BC26142487C3AF1059876</t>
  </si>
  <si>
    <t>1225785B99AC61936B84C453C1E06145</t>
  </si>
  <si>
    <t>6AA960418019C64264525BB7E9D8C0F4</t>
  </si>
  <si>
    <t>DEFBCF60926673DF5C450B85404AA640</t>
  </si>
  <si>
    <t>3460.65</t>
  </si>
  <si>
    <t>FE583B2D487AB64C2490E25279C06742</t>
  </si>
  <si>
    <t>E435FD22400159C93BC543A57C390449</t>
  </si>
  <si>
    <t>1087.61</t>
  </si>
  <si>
    <t>E8D934F20B58D9F1A940D4C4E3B598C1</t>
  </si>
  <si>
    <t>F0D05FABCE5387C8312952819E5642C2</t>
  </si>
  <si>
    <t>A3E21A85BEFFEA7E081CD2849FE6306D</t>
  </si>
  <si>
    <t>56C9C81D804EC2F4F29D911BEAC1BF1B</t>
  </si>
  <si>
    <t>4518.5</t>
  </si>
  <si>
    <t>308399138AB60BC05A7842253CB29039</t>
  </si>
  <si>
    <t>8905.4</t>
  </si>
  <si>
    <t>CC422AAB535D5E121DEC32DB6A85C402</t>
  </si>
  <si>
    <t>F71994D54A58BFAA24EB915BA48A0647</t>
  </si>
  <si>
    <t>1061.19</t>
  </si>
  <si>
    <t>A7594E5F7D6D3DADBCCCFB47186BCBFC</t>
  </si>
  <si>
    <t>861.97</t>
  </si>
  <si>
    <t>A89F3247DC3B38CA5619638365F12996</t>
  </si>
  <si>
    <t>1490.33</t>
  </si>
  <si>
    <t>224650C0A31A26C17A594F7B9B14771D</t>
  </si>
  <si>
    <t>975.2</t>
  </si>
  <si>
    <t>06EA3BD4A56C489DAAFAE3A68F0384C4</t>
  </si>
  <si>
    <t>2350.11</t>
  </si>
  <si>
    <t>E18526643BDE1E3E8B08806FC4AB392A</t>
  </si>
  <si>
    <t>156.43</t>
  </si>
  <si>
    <t>DC283C0C841BD027E503EC3EEB4B8159</t>
  </si>
  <si>
    <t>1012.81</t>
  </si>
  <si>
    <t>67229</t>
  </si>
  <si>
    <t>67230</t>
  </si>
  <si>
    <t>67231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</si>
  <si>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</si>
  <si>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</si>
  <si>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</si>
  <si>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</si>
  <si>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</si>
  <si>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</si>
  <si>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CC3C7F667B00CFB9FB6198071B9F2898</t>
  </si>
  <si>
    <t>E9013DDB735E68EFAA08A41825280903</t>
  </si>
  <si>
    <t>2C61B5E51F2F55E687E6FDA6D3999FD8</t>
  </si>
  <si>
    <t>A84D4BFDE50FAF1545D2394079342A12</t>
  </si>
  <si>
    <t>DD2D9689CA0387D3BABAD7E45746E826</t>
  </si>
  <si>
    <t>187D5349E969915C46DBC9431A113D7E</t>
  </si>
  <si>
    <t>9030C18C3422694D30B2B57F882AE94B</t>
  </si>
  <si>
    <t>0FB6DA947A94E384EB6EA8D236451C8A</t>
  </si>
  <si>
    <t>D5A5DBC71B2B28ED98F3436157653DF5</t>
  </si>
  <si>
    <t>3E291C97EBCB33169E7C5155B753C428</t>
  </si>
  <si>
    <t>F7E9E6A9864532ECCC9D073D2B48256D</t>
  </si>
  <si>
    <t>2732E9566CB6BAFD698A86BC3F180160</t>
  </si>
  <si>
    <t>B430A9E3F1BF6213BC0C384AF4841B4D</t>
  </si>
  <si>
    <t>962EDB180F37D01D47CD7A9848187C87</t>
  </si>
  <si>
    <t>1EDAC9D4BFE34E1FE610C8A508E1604F</t>
  </si>
  <si>
    <t>2E1028633001B5DF9FD8CFEC338C0DCE</t>
  </si>
  <si>
    <t>063884D89F52071303B49744325E9874</t>
  </si>
  <si>
    <t>7365ED681B8FA75D89B0FB3CD5394555</t>
  </si>
  <si>
    <t>898BF69BEBAF6A2C135A6EC027753931</t>
  </si>
  <si>
    <t>A6E47B0A6C5AA2743D4D936BEACBB081</t>
  </si>
  <si>
    <t>C4A6CA2AC61B1DF777EE05896E56BF9D</t>
  </si>
  <si>
    <t>311EA41BA61B6B3467B6FC01C61AD101</t>
  </si>
  <si>
    <t>8C123C308E341F91D823393AEA000C7E</t>
  </si>
  <si>
    <t>8E9887E5543489B9F781F9E7B5F401CB</t>
  </si>
  <si>
    <t>1A54621942777AE1361473C9874ED13E</t>
  </si>
  <si>
    <t>217B8DB7FA2622BCB5D870C87D9A5297</t>
  </si>
  <si>
    <t>6E9EB1F6D0B632A89416C6C5E0D369FC</t>
  </si>
  <si>
    <t>A431D13F032043C8A1BB0EE0D2A08BC4</t>
  </si>
  <si>
    <t>B261F997D82B0DA8BEB2ABFAA3FADE35</t>
  </si>
  <si>
    <t>3A435B203545A9ED35D410367B3872BE</t>
  </si>
  <si>
    <t>6A50134DF50E7904E12F219747E389C0</t>
  </si>
  <si>
    <t>0CAE26F6E8FB3AA4DD243DC4D429DA5D</t>
  </si>
  <si>
    <t>8AC2610D7F2B671BB32B5A0577053C6D</t>
  </si>
  <si>
    <t>A1AB0A59873E4BED6E4DF83C356C1992</t>
  </si>
  <si>
    <t>6EAB217476D8F82FAE3632443C9FA585</t>
  </si>
  <si>
    <t>CE1BCDC3786813E248A4B7224460C4C2</t>
  </si>
  <si>
    <t>DA2A09BA01C773D14723B9A8F4879305</t>
  </si>
  <si>
    <t>4029324C7E479A04B3A8AC0C9183EE23</t>
  </si>
  <si>
    <t>FE0D7299FD90AA33A894F9E79A244B0B</t>
  </si>
  <si>
    <t>3C5630E400E69650F6BDE5FA0755573F</t>
  </si>
  <si>
    <t>024EE3CC77EA1FF0CEC189E80A093CBF</t>
  </si>
  <si>
    <t>605187B125FB9706A894A63F28E609C1</t>
  </si>
  <si>
    <t>61CA9C22802E5BD438F123349B7B1273</t>
  </si>
  <si>
    <t>BDA192F7FB9403990498C0F6D06393D7</t>
  </si>
  <si>
    <t>506501349E8C8707FB685923782F24C9</t>
  </si>
  <si>
    <t>FB5829A75932E6C74D19E6108AE4869F</t>
  </si>
  <si>
    <t>2BD1F520E965946515CF3FD1042D40C1</t>
  </si>
  <si>
    <t>53E103E7FBB638F260FDFC882E7C401A</t>
  </si>
  <si>
    <t>A2C4E7E07E9577F00542E0428C0502B8</t>
  </si>
  <si>
    <t>3BA8647AE49CC3087D230A6AFBCE15D5</t>
  </si>
  <si>
    <t>1CD29B14E10A41F33E149D95E33AC837</t>
  </si>
  <si>
    <t>2C18A438DB89F1537F3281112F5125D0</t>
  </si>
  <si>
    <t>A6EE3A401F2306FCAE93F5AA583F6AB7</t>
  </si>
  <si>
    <t>95A3A75A565A55F608CCDFF6ECC608C0</t>
  </si>
  <si>
    <t>96614A53B9BE45AF165D155B8B6C4C2D</t>
  </si>
  <si>
    <t>16A2086ECDA7F6198DFD7481B26A9E6E</t>
  </si>
  <si>
    <t>74FFE61F978BEEC1FCAC5BFD89B1A056</t>
  </si>
  <si>
    <t>6606D6B2273EEC31FF3797FD1237A4DE</t>
  </si>
  <si>
    <t>BA136B042D8A34C252044605D0B985EB</t>
  </si>
  <si>
    <t>17D69001037E4A924BFD734DC9C7F135</t>
  </si>
  <si>
    <t>BB38B1802956FE1B920DB221F18C69FA</t>
  </si>
  <si>
    <t>D9F9D4A2E4B14DA0A3F22633E21797A6</t>
  </si>
  <si>
    <t>3B84559B26DBD923CBE4036281E79792</t>
  </si>
  <si>
    <t>14D74AF282E93BCA68C8B9276BF7BD84</t>
  </si>
  <si>
    <t>0F91E44155D2227D49A43963B26111D9</t>
  </si>
  <si>
    <t>0D83C31A758E7AB1A8639DDC4D00D062</t>
  </si>
  <si>
    <t>3D1B1F54527F76E157674D699AC82336</t>
  </si>
  <si>
    <t>02D8033E090543C1639D589285C51065</t>
  </si>
  <si>
    <t>73F7634B3F3A488F3860136F803442FC</t>
  </si>
  <si>
    <t>AF0B804D1539C1E404F1661E20B7378C</t>
  </si>
  <si>
    <t>715308DC1B2165807EF6B364AB476D26</t>
  </si>
  <si>
    <t>D60FD875F60734110CB376C799E35784</t>
  </si>
  <si>
    <t>2A704DE1A68C152C6549C28383130273</t>
  </si>
  <si>
    <t>FBC850FCE029FAE89598A7E47715A796</t>
  </si>
  <si>
    <t>8AE73867670226AD06B07D324F00E90C</t>
  </si>
  <si>
    <t>90120D906BABB410D3DD642455F14D05</t>
  </si>
  <si>
    <t>71A1FA4CFD108A635C394A0A174A368A</t>
  </si>
  <si>
    <t>EAE88911958E46A2E0B78B322C81D247</t>
  </si>
  <si>
    <t>D433A695582E7371F061FFFD8E7566A6</t>
  </si>
  <si>
    <t>64631A421DE8843B7B2489828DB0B3C3</t>
  </si>
  <si>
    <t>752F6F097C1A8E18B3623522A062B551</t>
  </si>
  <si>
    <t>B7368363AE9A5E1247D62D97ADAB7640</t>
  </si>
  <si>
    <t>F55A4085C596ED2BFFBF002A9A9BEEDB</t>
  </si>
  <si>
    <t>104AC69487A4939FF590A8031BA91947</t>
  </si>
  <si>
    <t>C0D40307B2C1212D937A050764733FCC</t>
  </si>
  <si>
    <t>89CDCC7A83CE3C411A88D13DEA639FB1</t>
  </si>
  <si>
    <t>B5A06627F4136BF4F694F2BF4A7FE649</t>
  </si>
  <si>
    <t>A3F6AF4EC5EB0982C3DC1B87A690A5A2</t>
  </si>
  <si>
    <t>9D665B62C6AD906D9033D8170B546F4C</t>
  </si>
  <si>
    <t>232E340F96EDE26F82B593E8D578FD8C</t>
  </si>
  <si>
    <t>B3B26E8E6BBDA35A94CCBED56770D447</t>
  </si>
  <si>
    <t>0D22221BF1235300BE3512BEB4B43A2F</t>
  </si>
  <si>
    <t>4AAE4FA0C408D408E505807F30101492</t>
  </si>
  <si>
    <t>5503EA645951C8043508A608FC9FB240</t>
  </si>
  <si>
    <t>5311B51E36940A646F8D0A93F4ED2D5E</t>
  </si>
  <si>
    <t>B7E86EF20577FBF502D674F3E19C9563</t>
  </si>
  <si>
    <t>165AD51CC300D442E8BE8EF89FD9CB93</t>
  </si>
  <si>
    <t>E9568228C57645D3075D0CFDBFD8D308</t>
  </si>
  <si>
    <t>F5EF3F73B3D029D235591E2AFAB2009D</t>
  </si>
  <si>
    <t>AFFD81C528878CB59C87C274088E0FCC</t>
  </si>
  <si>
    <t>D55A3A54764A67915F73BD7B81E57777</t>
  </si>
  <si>
    <t>53E8EA8C7670AC475494DA1C26981DD9</t>
  </si>
  <si>
    <t>D552182C71DAF9285AC4F6F00933A8B4</t>
  </si>
  <si>
    <t>FED14F806BB5E15643BD2E628DE95FB6</t>
  </si>
  <si>
    <t>72A8A4D58C4495D6F1135607DDF35416</t>
  </si>
  <si>
    <t>B28D9E5DF700C6440EDA6F3C71FA2E80</t>
  </si>
  <si>
    <t>44495563F57516FE23CE574F92DD393A</t>
  </si>
  <si>
    <t>EE4681A1C6FA7E9EB81F72DA5116067F</t>
  </si>
  <si>
    <t>02F654ED135BD89F218CABD6C245C4D8</t>
  </si>
  <si>
    <t>D2D5D890D406E081F7C0742370151977</t>
  </si>
  <si>
    <t>5021C866440C7E018DF172FDBA102064</t>
  </si>
  <si>
    <t>72B6CF7B1001DAEE086A1B4CA8CBC811</t>
  </si>
  <si>
    <t>EBF98864AE772803C0CC857A3556617A</t>
  </si>
  <si>
    <t>5C39F2D1F55904040DEC729FDDEC7F53</t>
  </si>
  <si>
    <t>07F6DC3368EF643048DA2E648129508F</t>
  </si>
  <si>
    <t>3397F466380520C50320D7AE46444937</t>
  </si>
  <si>
    <t>03533060F74F8121B63F77F1A0E013B3</t>
  </si>
  <si>
    <t>7A927236175DEA47F1FE890B6585CB8D</t>
  </si>
  <si>
    <t>6E9A7F3515B5A8F62EFEB13FA076A3FF</t>
  </si>
  <si>
    <t>A47A28E0F6A0AD9F824CAF6821012B16</t>
  </si>
  <si>
    <t>46689B1D2F1F56B067DAF2925A828B73</t>
  </si>
  <si>
    <t>357892D02AAAFFBD2F113B1A23A1037E</t>
  </si>
  <si>
    <t>138456AA3C11B3816EA78F4635DB6EC3</t>
  </si>
  <si>
    <t>077EE431556DFCAEEDC74C955B404EBE</t>
  </si>
  <si>
    <t>511C805172B3896A048C15504D9245ED</t>
  </si>
  <si>
    <t>3ECFED24C4E8DE4595B620E604AE9AEF</t>
  </si>
  <si>
    <t>CED28259734F70A360952B76A6190639</t>
  </si>
  <si>
    <t>1281BAEB677CC6DE145E2A4203CDC14B</t>
  </si>
  <si>
    <t>2DD2F9E05D062DBE1589FE25E6C18852</t>
  </si>
  <si>
    <t>0D8EE41BF76174E6A1552D5B88419C82</t>
  </si>
  <si>
    <t>2D0C5AE600ACF9D938BEE27BB3E1149A</t>
  </si>
  <si>
    <t>5AD7E20BDDF9FD65FADEF5B475694C4C</t>
  </si>
  <si>
    <t>2EC8A5E18C66A2049332560D5535B629</t>
  </si>
  <si>
    <t>D23EB6E424C6302403F5127F2A39562A</t>
  </si>
  <si>
    <t>6BD352C07601676B25CDD6832CF3780A</t>
  </si>
  <si>
    <t>62B5D554AB2D784A6BEC8190C4B1EB39</t>
  </si>
  <si>
    <t>A438E7B06EB3AD1213B31EB283EBEA6F</t>
  </si>
  <si>
    <t>97428BCE782D846C4CA8A3564D776562</t>
  </si>
  <si>
    <t>8F8BD6E6A42138B4AD593F9705DB8004</t>
  </si>
  <si>
    <t>E826CDAC05E67CCCB6BA3DFBC9F9F6A2</t>
  </si>
  <si>
    <t>6463E8F4BC6412009EAAE9AAF20B64AE</t>
  </si>
  <si>
    <t>EECE682765F6B02D3B217A96A9C7D2E2</t>
  </si>
  <si>
    <t>BF6AFFA7B82CDA8D0566649B453D146E</t>
  </si>
  <si>
    <t>8D5E9B81B48A738C6558CE388DD6E8F8</t>
  </si>
  <si>
    <t>9CA22CE3906B892512C3718937B94352</t>
  </si>
  <si>
    <t>D8F71AC616807B74CCBFA2C391F756E0</t>
  </si>
  <si>
    <t>CA19A34B8C5DFB7ECC5FC765A76851F1</t>
  </si>
  <si>
    <t>A477A98CFC1C0D7761F248D78A0FDE02</t>
  </si>
  <si>
    <t>82AB1AE749A147CFF94C76760C686B9C</t>
  </si>
  <si>
    <t>802E9BF65FCEBE965F20FC5B5F2D2D39</t>
  </si>
  <si>
    <t>DC3C940E3664F7B36E16487BCFBF9C25</t>
  </si>
  <si>
    <t>A1F9BB76C2AEAB8219384C1B6EDD15B8</t>
  </si>
  <si>
    <t>D528B3E09D264EBC816C7F612E443009</t>
  </si>
  <si>
    <t>F5006A28092ACFB56D0D870161DE9F76</t>
  </si>
  <si>
    <t>37D7108EA8837F35D0DDE035BF840165</t>
  </si>
  <si>
    <t>59E93A76B0A1583A2842F612EFADD2FE</t>
  </si>
  <si>
    <t>E6E279A76D383A06443BE3A27AF030E3</t>
  </si>
  <si>
    <t>B581BF359EA2BD0FDECF633B077D479B</t>
  </si>
  <si>
    <t>AF9FBA396C080B4C119364CC5ABE0814</t>
  </si>
  <si>
    <t>2406634189F120477845E27A494DEEBE</t>
  </si>
  <si>
    <t>5A8D6DB523F3D064ED9A119C94F16FF0</t>
  </si>
  <si>
    <t>97B2029B5C65DDBF66A29229E1AB2218</t>
  </si>
  <si>
    <t>93B314579A11A681E93AABE68B179DE3</t>
  </si>
  <si>
    <t>F2D76C461A051735142EF0C759173893</t>
  </si>
  <si>
    <t>CCF04078C8519A129DD46250DDCB7E89</t>
  </si>
  <si>
    <t>0B77F05B66EBC7641B138D03D457EEE4</t>
  </si>
  <si>
    <t>1BB1A5EA739C571CCDB71B4EA6E65E5E</t>
  </si>
  <si>
    <t>AA5BBAFD9A2B27B7AA81A3AC94A66C80</t>
  </si>
  <si>
    <t>86E1851907FC1EE22DDD0EE7F01C1B19</t>
  </si>
  <si>
    <t>4671099661F8530359993D09538B0982</t>
  </si>
  <si>
    <t>437675F8E9A9D95771C47178AD32C15A</t>
  </si>
  <si>
    <t>078607F800D689C20E6B9A8FB0B33CCE</t>
  </si>
  <si>
    <t>2F91DD8031828A891461006AF8CA01C5</t>
  </si>
  <si>
    <t>0E8670F210C9EA4CD642F797D3350860</t>
  </si>
  <si>
    <t>D2D23876836CA4BC0AD5FB960AC66CDA</t>
  </si>
  <si>
    <t>E961810C88CD42714C5025CF3B049EDF</t>
  </si>
  <si>
    <t>16E201439AFF2A0DCB0FE8E44E6FEF95</t>
  </si>
  <si>
    <t>48EEBFD90FDB1E6CA12BBDC1E1A223D8</t>
  </si>
  <si>
    <t>F9DE3C575B80B8781794024A396D79AE</t>
  </si>
  <si>
    <t>3A681A400A5D35E1BB39A32161B6955E</t>
  </si>
  <si>
    <t>35F3A05564335738662B3186F1987322</t>
  </si>
  <si>
    <t>A54E36B7B3E13B5C862CA528556BCC07</t>
  </si>
  <si>
    <t>B0AAF8088B141E82783B57653D4D805D</t>
  </si>
  <si>
    <t>B2DBF65C29260CB1D316356980E1D397</t>
  </si>
  <si>
    <t>5E2037ED55FED6C46125D41F0AC4067C</t>
  </si>
  <si>
    <t>1841710B2A8D7FCF88C3386473D1D241</t>
  </si>
  <si>
    <t>9AD9D164657F4705EDFD6CB567D53F39</t>
  </si>
  <si>
    <t>B943B7F461F78AC1B69567D242603F34</t>
  </si>
  <si>
    <t>0120420582686AB5809C7DA50E6CAEFB</t>
  </si>
  <si>
    <t>F8F7DC706C9DAB0D177DEE81476F84C6</t>
  </si>
  <si>
    <t>BFA08148CD4EB036676412F8321C86E2</t>
  </si>
  <si>
    <t>328A437090EACDEFB0A791848B1A78DA</t>
  </si>
  <si>
    <t>1D0A1B14DFA8EAD6EFB6B9FC43677AC8</t>
  </si>
  <si>
    <t>B2445F21B3B5B7960F702C2347409419</t>
  </si>
  <si>
    <t>AF43DCC6DF159C63B82BBE51DBFC38AA</t>
  </si>
  <si>
    <t>9077F154D0321D048DF91B893BDF9293</t>
  </si>
  <si>
    <t>E4F0C36E5456D46FE1CB6BE07F992D20</t>
  </si>
  <si>
    <t>F38D40E1EDB7819E106576395AB17488</t>
  </si>
  <si>
    <t>716CD183E21FAB0905EE63398907A489</t>
  </si>
  <si>
    <t>9E21E408DDB1948E8328D343E8FC49AA</t>
  </si>
  <si>
    <t>0B90882EE63471987125535A52BF0FBE</t>
  </si>
  <si>
    <t>EB0919A8F9E79CC6B9DC9DB5BD8549E1</t>
  </si>
  <si>
    <t>79F0D7147FFE136F822C5B51EFC940C9</t>
  </si>
  <si>
    <t>9594D007A54AA52D6898F3E84484729E</t>
  </si>
  <si>
    <t>9FC04CAA9D60F5931650F29B5767128E</t>
  </si>
  <si>
    <t>E125D42FB8FD141FE208BF6D148F8709</t>
  </si>
  <si>
    <t>602EB89D7A136140C7F27215C8BD711E</t>
  </si>
  <si>
    <t>C645D2F89E5883990FA241B0510A6857</t>
  </si>
  <si>
    <t>8674E01B5FAA614B7A7BEF86A4A5D0C4</t>
  </si>
  <si>
    <t>C7FDFA61A138E0DE7D57FBD9AEADC285</t>
  </si>
  <si>
    <t>DB5441168A93E340A851410CBF0EA062</t>
  </si>
  <si>
    <t>A70DE5A2108160676175621681939583</t>
  </si>
  <si>
    <t>D85AAE9755A261499E76A7C9EF76FDBC</t>
  </si>
  <si>
    <t>4D985080BBA28CA025D1809426AFB8C6</t>
  </si>
  <si>
    <t>8615702D652E8297C6D4802B4279AAA3</t>
  </si>
  <si>
    <t>FF5A30FD2341AF6B40404BDDA15C8B82</t>
  </si>
  <si>
    <t>E13AA5E196BC05035BE0453CD2B54AB8</t>
  </si>
  <si>
    <t>A4A95FC75E65F9653BD922A62DAD7C14</t>
  </si>
  <si>
    <t>BBB65845A18E5CAB19C275C3DD4026B5</t>
  </si>
  <si>
    <t>01266EB9D1E7DC101272ABC1905E079E</t>
  </si>
  <si>
    <t>76577A7FE0576BF509A1D13F0C4C8D3E</t>
  </si>
  <si>
    <t>9C197DA4A41277BDD5EC5E08ACB4D767</t>
  </si>
  <si>
    <t>28D0D06E8925C252A551BB32B06D3390</t>
  </si>
  <si>
    <t>D6E537FA3F466ACA96F0FEDE6F99FF17</t>
  </si>
  <si>
    <t>6290793CF45945C4254995578959BA3B</t>
  </si>
  <si>
    <t>B74A12455AC33D1DCDFD09EE3AB7282E</t>
  </si>
  <si>
    <t>9BE3E97A483B6BAEBB948B327CAD9607</t>
  </si>
  <si>
    <t>8228772D3F04BCF75620C29C8DFA4FDF</t>
  </si>
  <si>
    <t>288EB887F061C88E14EDDAE1CCEEB9F2</t>
  </si>
  <si>
    <t>83AA100F0960DA26801FFA9E2613FD82</t>
  </si>
  <si>
    <t>2657D87026A60B6FD8F2606535ED6E49</t>
  </si>
  <si>
    <t>C1C1D2376752A8CE2B6AAF326F4F1B71</t>
  </si>
  <si>
    <t>1047405ED7E16A6A3640ACC14DB54661</t>
  </si>
  <si>
    <t>F39D3B0B6D27C1CBB00328973DCE1A81</t>
  </si>
  <si>
    <t>8B2E56CBA3198D9992B5E8B82721F632</t>
  </si>
  <si>
    <t>CD06CEE680EE02FA5C77A7CBB7B274C7</t>
  </si>
  <si>
    <t>C8A27B3002AB8AD3CEA7C379A6983E78</t>
  </si>
  <si>
    <t>61FDCC1A1CA5FE1934F46D41BC056BD1</t>
  </si>
  <si>
    <t>8121676125A17796F92D5140302D0848</t>
  </si>
  <si>
    <t>FAC8D5E7DBEC058A6B2696B0C83203C1</t>
  </si>
  <si>
    <t>D8DEC4271BA05BB4D67FFD90408F9FA2</t>
  </si>
  <si>
    <t>3EFF309041DA5913BB0312E9241DEDFC</t>
  </si>
  <si>
    <t>20F6F59D189352307683AB2D32F26180</t>
  </si>
  <si>
    <t>7958B1B74556B0BC650B7B9275336B85</t>
  </si>
  <si>
    <t>A03219A730533D6CABC271E4C06766ED</t>
  </si>
  <si>
    <t>684A1C9A49EE8A2B86F44D6E656D0B51</t>
  </si>
  <si>
    <t>B54280F16C64B783B3BDD0BD93C54752</t>
  </si>
  <si>
    <t>652980BD03D0675CDAAA5BB09B1EAD8D</t>
  </si>
  <si>
    <t>1462C61C226FEDA8ED0C2A70603EB202</t>
  </si>
  <si>
    <t>20A27243361DFD1EA71A9FD5215BBE10</t>
  </si>
  <si>
    <t>4BA4FB0C4F7A156673CE66EA59E3592A</t>
  </si>
  <si>
    <t>F958B72517B71D1A3EDECD47AD3F8B48</t>
  </si>
  <si>
    <t>D60CC116D5F692A93C6C9BDD2D0D98ED</t>
  </si>
  <si>
    <t>8277ACE20932A805851BF024B4900D61</t>
  </si>
  <si>
    <t>0B7B389F1BB15FB9B0400D77CC1BCD21</t>
  </si>
  <si>
    <t>31A09241C8B023195E3B5260F4422509</t>
  </si>
  <si>
    <t>4B657C5FA3A8B8D496AF7D47CE2401B0</t>
  </si>
  <si>
    <t>3DBC1E7385D6D43261C2A29FD26B871E</t>
  </si>
  <si>
    <t>97D9FA2EF98DCC9BC0045D7D8F92876B</t>
  </si>
  <si>
    <t>C042539A3AA73B8BE5658D259CD52AC1</t>
  </si>
  <si>
    <t>32AC93F38275CDF968E25E3E2D09B364</t>
  </si>
  <si>
    <t>AAD34354E711F404F571ED69E767EE6C</t>
  </si>
  <si>
    <t>1E70455723540AA0978C96CA04A6E40F</t>
  </si>
  <si>
    <t>3F280179EA4BD17CFF87C0F6772B8403</t>
  </si>
  <si>
    <t>2450E09B7BB42E3230DEBD2C29F5867E</t>
  </si>
  <si>
    <t>2E741F6DE3F15D7BB365E058BD8688E1</t>
  </si>
  <si>
    <t>9AB743D8205C1FE2066B5827CAEF0315</t>
  </si>
  <si>
    <t>3B8C503C23741822C91770F8C76D7715</t>
  </si>
  <si>
    <t>9447C3CA9B102151029A98718DA9F93B</t>
  </si>
  <si>
    <t>25E80FBA76946ECAB25CC3C58F1FF674</t>
  </si>
  <si>
    <t>5676DFF8DE1F299A4362480613B48449</t>
  </si>
  <si>
    <t>327897C4EBE13CFE5AC9797B2E37AD24</t>
  </si>
  <si>
    <t>21565AEBC0026549FF9B424A012893E6</t>
  </si>
  <si>
    <t>3E2F2B0C6222804A1688AE7A2F883A88</t>
  </si>
  <si>
    <t>BED82AEEE9F9951769B2F106D090E7D5</t>
  </si>
  <si>
    <t>12541CE749B905943920BF3DE51DE887</t>
  </si>
  <si>
    <t>F0217CC5BB0040E51C9FCF280D046900</t>
  </si>
  <si>
    <t>29B37144F676E50A7E5CF09DDFE9B839</t>
  </si>
  <si>
    <t>B702FCD2CB11D4C784C0216E5FB78092</t>
  </si>
  <si>
    <t>BF1AE1169BAE7D5AD80AE9185B248976</t>
  </si>
  <si>
    <t>69741FE887815C2058B6F42E42E0D283</t>
  </si>
  <si>
    <t>BB52665F307B3C0C7A1B69DC44691937</t>
  </si>
  <si>
    <t>889C277BC4ABE5E5780F8AC7DEB6D407</t>
  </si>
  <si>
    <t>A84CB5C3F022686F2F01EFD2AFA7B7E5</t>
  </si>
  <si>
    <t>FC5EBF70EFCE752952BEA034FDD3FBEB</t>
  </si>
  <si>
    <t>84964751F061779F439EAC56EC54C8AA</t>
  </si>
  <si>
    <t>D54F4A54EED52CF097C2BF4DEB6D62B8</t>
  </si>
  <si>
    <t>3BFE2D9A28B96C9A6775C2C20100E71C</t>
  </si>
  <si>
    <t>1159EE52946E085ECA614DAD90A30E45</t>
  </si>
  <si>
    <t>44F73D1651298312523E80657D534BBE</t>
  </si>
  <si>
    <t>4179E4CDC10F65C95D2A90B62B4C8DA7</t>
  </si>
  <si>
    <t>42161361B83F77CB4F9AB31AFAF48F71</t>
  </si>
  <si>
    <t>C64BD819E952CD54795347A4FF511A2F</t>
  </si>
  <si>
    <t>56A4B7A51FF77C6FD195F0D28D7DE0C8</t>
  </si>
  <si>
    <t>53CD035A34D4131F94C322E6C0501C4C</t>
  </si>
  <si>
    <t>0BB85EFFE69E7275945F59C1E9C45C7A</t>
  </si>
  <si>
    <t>D7496FFD85E15EC358EFFF657AD82966</t>
  </si>
  <si>
    <t>07C51BFC7468A04C2AAA7F533BD986F3</t>
  </si>
  <si>
    <t>DE448C51544FD99F19941AF73C98EF1E</t>
  </si>
  <si>
    <t>981CC5A01F57AFB30FB0A79E418C2747</t>
  </si>
  <si>
    <t>7CFD0DD1091E6DA6717723F60EF3C6B4</t>
  </si>
  <si>
    <t>15732CCB0843C84CFE59F7F624E539A3</t>
  </si>
  <si>
    <t>A75FB7D04983572C5376A65944493394</t>
  </si>
  <si>
    <t>3B6F2D749898ECA02168D54DE119A210</t>
  </si>
  <si>
    <t>F5F5AD743ABF62EA0D5529F35AB556D7</t>
  </si>
  <si>
    <t>BC7E2B6E6DCE4F4DB7D752A268D8A2EE</t>
  </si>
  <si>
    <t>7D5580BC1EAC24CD89A9E0C6F118596B</t>
  </si>
  <si>
    <t>AF7C01480A86793C96A7CABEAB633E9F</t>
  </si>
  <si>
    <t>85B5F9647EBAB5476EAAFC71A7671FBC</t>
  </si>
  <si>
    <t>698B3AFC11D4E26D883F47BE7FFE0BD8</t>
  </si>
  <si>
    <t>C4D6A60DCB0A90BFA9CE88EE63383FF9</t>
  </si>
  <si>
    <t>A23645C280B0136107F928E744BEDF11</t>
  </si>
  <si>
    <t>79D36344305796C8512E02065AC36080</t>
  </si>
  <si>
    <t>EBD27EB51F7EDD7E4F92AD273E9D146F</t>
  </si>
  <si>
    <t>2E2A9FC2F3EBF2904D316718A2934C6B</t>
  </si>
  <si>
    <t>3D782490A3FD0249E54F973F6A3BE328</t>
  </si>
  <si>
    <t>331BE43C439498C06BDF2DB9DA26EEAA</t>
  </si>
  <si>
    <t>A703A2EEE1A6A94C63D692AAA0747838</t>
  </si>
  <si>
    <t>1FC7814A8A14D7B853A491230B83545D</t>
  </si>
  <si>
    <t>A211DE3E8854A73E737C1E9D58F20AB2</t>
  </si>
  <si>
    <t>77E97F7A74A7A274B7C3C540DAE9005F</t>
  </si>
  <si>
    <t>9BC02ED3EC24BEB5B6E706DBB31DCB33</t>
  </si>
  <si>
    <t>04880BA99485CBE28DB524254C73B811</t>
  </si>
  <si>
    <t>4AD679416367E4EA67ACFBC6E4D93703</t>
  </si>
  <si>
    <t>94FD2F1898A1E7D49E787B39E85E2954</t>
  </si>
  <si>
    <t>E612CF87A29255678B7066BC3606BC51</t>
  </si>
  <si>
    <t>89F97ADF33CE18343C01CFEEE1D1E558</t>
  </si>
  <si>
    <t>F6A6FBBE8374211D70E77FD70545F6A7</t>
  </si>
  <si>
    <t>2F42579F59A6FF318EA67206BD6596FD</t>
  </si>
  <si>
    <t>563C5850D617E2209CEEA7C1B26544D5</t>
  </si>
  <si>
    <t>08A8FC6102118197871452BFC1BCDCED</t>
  </si>
  <si>
    <t>79AFCEC69366EFFFDD1043F5B2101587</t>
  </si>
  <si>
    <t>9611DDC93BE05B11B410BA2696A9798F</t>
  </si>
  <si>
    <t>B06967EDB00A01BB48395CB637266619</t>
  </si>
  <si>
    <t>BEB1793101EBFE566A1661367AC7BB4C</t>
  </si>
  <si>
    <t>E936D3E09BCD987C9492D5B002721FAD</t>
  </si>
  <si>
    <t>EF55F373E85D3500753B3686525484AC</t>
  </si>
  <si>
    <t>3925788C04E8228C93A9663E7320DB1E</t>
  </si>
  <si>
    <t>3A9717899B8ACBCEC54A2722566BBAE0</t>
  </si>
  <si>
    <t>BAA21218B1236FA56DF679751F0558A2</t>
  </si>
  <si>
    <t>648B605CEDDD93745F804DD1FC0EFF37</t>
  </si>
  <si>
    <t>AF275140D451A1C699198F98595121BB</t>
  </si>
  <si>
    <t>6A00B772B1F321BBF45B982B27DBD635</t>
  </si>
  <si>
    <t>AEF285A114D4D4704A709609DB8848DA</t>
  </si>
  <si>
    <t>330A84C938BA6B4E390847DC6D755561</t>
  </si>
  <si>
    <t>1C5005195FC76D0D20C50D03AB80E669</t>
  </si>
  <si>
    <t>C342ACE1E417223CF0D7BC6A8485F479</t>
  </si>
  <si>
    <t>86C3788E8E49320A58150B8FE5E7DE06</t>
  </si>
  <si>
    <t>4A108F8E330E6B4808B35D503B0B40D6</t>
  </si>
  <si>
    <t>74C83DD34CEF3545A4088778760C99E1</t>
  </si>
  <si>
    <t>28F7A3263BD68B33F43EE46DD7F1D274</t>
  </si>
  <si>
    <t>765DDC0B195AB20FCE7F5AD3E40D7B18</t>
  </si>
  <si>
    <t>29F42CE7299547A9B6C1B753942C1E88</t>
  </si>
  <si>
    <t>202DD4609EB6BD86D3B28EABA5BE76FC</t>
  </si>
  <si>
    <t>D481B491BD427F19D1E4B348A8592380</t>
  </si>
  <si>
    <t>05A9D8EFF044AB7D79DE04242A7C5DE2</t>
  </si>
  <si>
    <t>58A49192C4DAD7D95D7378356D2A0CFC</t>
  </si>
  <si>
    <t>6C7E8EF3CCA03A7D47B56CF32549A55D</t>
  </si>
  <si>
    <t>3A703D0A558C92FF4D598B6D39E89E83</t>
  </si>
  <si>
    <t>06497AAE395ED2906D78A88A06691035</t>
  </si>
  <si>
    <t>606DFD44CC38133F9BB65B8AF970638C</t>
  </si>
  <si>
    <t>14805D9E9B5B8AC908837CC1AECF8A7D</t>
  </si>
  <si>
    <t>0E07D45FD8EF7B82EB9DB10777538756</t>
  </si>
  <si>
    <t>E6D04E65533DCF21C414A5DD13386BA1</t>
  </si>
  <si>
    <t>6E22120CEEC299311E4087E0C0C22629</t>
  </si>
  <si>
    <t>B1B34156B7B82A17CB348A946F493799</t>
  </si>
  <si>
    <t>745FF68ACAC8D9491973C450D098EF74</t>
  </si>
  <si>
    <t>0C968BC9CABE0F1890EB05163B12E59C</t>
  </si>
  <si>
    <t>211679ADBB5263E42E55CF656224DDEF</t>
  </si>
  <si>
    <t>251291599222F0554DB3D589E45BB5F8</t>
  </si>
  <si>
    <t>1F38BAE8940722710A2DCC850AB3D631</t>
  </si>
  <si>
    <t>D832BC6E1C8F683B59A24D55357EC3E9</t>
  </si>
  <si>
    <t>078A60E9C1A37B310277BD3D5C8EEAD3</t>
  </si>
  <si>
    <t>D8FD05C02DE1143715EA092AB6C10448</t>
  </si>
  <si>
    <t>C15E2679AA7BB6BA9C40F6ECC4E9591F</t>
  </si>
  <si>
    <t>B75D194E0CCF76E53A0015588FB8D229</t>
  </si>
  <si>
    <t>C1E0F0AD843DA360495FA99F8927E2FC</t>
  </si>
  <si>
    <t>AF47AD17B9419591E2439F6DD3CDC1FE</t>
  </si>
  <si>
    <t>9AEC19FF1378FC6C445220ECD1A0951E</t>
  </si>
  <si>
    <t>41077FEA1672F9323846CB8FE234FEC9</t>
  </si>
  <si>
    <t>56CF5296844EC49ED78A495A4CC1632E</t>
  </si>
  <si>
    <t>FD35B1417BA041623E526F20054AFC90</t>
  </si>
  <si>
    <t>3AECBB4116111E4088613CBCBA061C48</t>
  </si>
  <si>
    <t>747A79767BDB1ABF8D4AADA572E98D6F</t>
  </si>
  <si>
    <t>FE4C288EDC454FF6A5F45BBABA74120F</t>
  </si>
  <si>
    <t>560F92C47E025D1806FEA950281D580D</t>
  </si>
  <si>
    <t>1FD71D08BBC160BE5E70949B50C52518</t>
  </si>
  <si>
    <t>483327D3EF2E2DA6B656FFF14DCE99BE</t>
  </si>
  <si>
    <t>9F6B5D66C95B7A5CB5C1073158B87366</t>
  </si>
  <si>
    <t>089C74513C97DE562482CB22959840F7</t>
  </si>
  <si>
    <t>6533F037EA14DE665B3F9662002F6E39</t>
  </si>
  <si>
    <t>53A85DA553069D3341E3092C347A7A16</t>
  </si>
  <si>
    <t>83E3C4AE22DE3A1E83931FA067317BE2</t>
  </si>
  <si>
    <t>2B7F4271FBF37CBAE870032620E258EE</t>
  </si>
  <si>
    <t>044171ACF0678F626348C35F8BBCF621</t>
  </si>
  <si>
    <t>18291F700A51BC349361057577211ADA</t>
  </si>
  <si>
    <t>357BAFBFB02F3645E382678CC0B58DFD</t>
  </si>
  <si>
    <t>57B9B9FA36F1D79CC1C55045BF3C91A5</t>
  </si>
  <si>
    <t>E3EABD3ADFE8CB632146AF0CE1700AF7</t>
  </si>
  <si>
    <t>F168CBCE98F465863634E8DA4240D8B4</t>
  </si>
  <si>
    <t>F6E7D689CF3616821571E1854017C79F</t>
  </si>
  <si>
    <t>4BAAFB950935C20C940EB3A18854FB81</t>
  </si>
  <si>
    <t>B58CE82EE6ADE27B211A5F41D0CB18B7</t>
  </si>
  <si>
    <t>C2A9005584AC1215D3BF6EAC33116C67</t>
  </si>
  <si>
    <t>0CFBC544A46CA15523CB9589DD18514A</t>
  </si>
  <si>
    <t>95B934775521BBBF829EFEE7E35B5859</t>
  </si>
  <si>
    <t>0C695273C722D542F86203C93E8F553E</t>
  </si>
  <si>
    <t>71A8BA2F0192377CC15F615162560B07</t>
  </si>
  <si>
    <t>636E9D0A8C437C7044D47F5318349E81</t>
  </si>
  <si>
    <t>C68C6ED1E17DB42957F3662D620BDA77</t>
  </si>
  <si>
    <t>1A0D94C0E3280B03DFDF0CBCD70C61B8</t>
  </si>
  <si>
    <t>FCFCB6154EB882CA291934FBDF92E0F3</t>
  </si>
  <si>
    <t>DEC9FBFE809A259B5868DA6CB503219D</t>
  </si>
  <si>
    <t>B0C602EC92BE3D03575059E6A8D94FB0</t>
  </si>
  <si>
    <t>6D0D1A63E21093F40BD70123294E2601</t>
  </si>
  <si>
    <t>7BDEEC752190F966219FD7D0CDF530E4</t>
  </si>
  <si>
    <t>6F6459FC681371441A0DFE0E789F9DDE</t>
  </si>
  <si>
    <t>1793B5CC967E25E21E3F5737C2EC2DBE</t>
  </si>
  <si>
    <t>592684CABF963B6C786FF125AF8FFED4</t>
  </si>
  <si>
    <t>A477355507F63878093C1B0DF7501DD6</t>
  </si>
  <si>
    <t>8C47BBC11EE35708792EA515A9BFC437</t>
  </si>
  <si>
    <t>2D9F0155BEA02A7740AD8C83D014FEFD</t>
  </si>
  <si>
    <t>3241AD1B614B055481984B7FB886A007</t>
  </si>
  <si>
    <t>5223683F376F932895F95C9EDF1F5F4B</t>
  </si>
  <si>
    <t>953D4BE035061C03E3DBEFB01DBF5B0D</t>
  </si>
  <si>
    <t>B45C5C720210EA28DAAFE397831FDA07</t>
  </si>
  <si>
    <t>2EB380813E59B8C50748B88726F09440</t>
  </si>
  <si>
    <t>7785729816ECE544DF5F3F2CF8E456E2</t>
  </si>
  <si>
    <t>B3D4D2121128ADE869F7EA487F3D9705</t>
  </si>
  <si>
    <t>98E3B02974F5387645B72D46948EB855</t>
  </si>
  <si>
    <t>98521E0AF69AF62804BBC52F33BBE02C</t>
  </si>
  <si>
    <t>F5116563417FC7FA213050D19E404030</t>
  </si>
  <si>
    <t>D3BE8FB25C9B256CB119D9B877EFB06D</t>
  </si>
  <si>
    <t>82E21223EDAC46B4B92983990FB3901B</t>
  </si>
  <si>
    <t>3178A1DB827516D1F6AD7CE7886DE4B2</t>
  </si>
  <si>
    <t>CA9F704256F7CAB7FE09DC06DD1512F9</t>
  </si>
  <si>
    <t>7CB0FEDEF4D485B27E17E2041A1918EE</t>
  </si>
  <si>
    <t>6B9FB1374D6B1D67061639C14267C483</t>
  </si>
  <si>
    <t>700DC90BFA8A4473CA45ADB912FA7293</t>
  </si>
  <si>
    <t>64B23E16A079352E9572D4237608C0C8</t>
  </si>
  <si>
    <t>54E177659D1BAC3BD3A7C931B52F8CB3</t>
  </si>
  <si>
    <t>CD88C084CE23AD4CF44ADF6E9FE4DC79</t>
  </si>
  <si>
    <t>1AC249227709A94A0F0660EDD2563EA0</t>
  </si>
  <si>
    <t>EB891F6B87D008C5C0BFDDB780403D55</t>
  </si>
  <si>
    <t>5D699D76B62650A538E6810FD9694682</t>
  </si>
  <si>
    <t>80F9DB50DD264740A8AEC28F1D54ED87</t>
  </si>
  <si>
    <t>1D2198B6FA7B51F8E3BC16CC4126E4F3</t>
  </si>
  <si>
    <t>392B5BBCB1D98FA5DA8740D8D14B78AD</t>
  </si>
  <si>
    <t>39D3530114480A7F8BDFE66D8A31BD93</t>
  </si>
  <si>
    <t>756B898154A0142F3725F5240CD49F62</t>
  </si>
  <si>
    <t>D7E0ECC7DCFC6DDE8A615325EC60B6AF</t>
  </si>
  <si>
    <t>C31355DC83B551E1FFEE43B52CF1BAD6</t>
  </si>
  <si>
    <t>5B15350C3775756806567BB7F8E73860</t>
  </si>
  <si>
    <t>4C863C42EC449E1CCFFA486A80809B20</t>
  </si>
  <si>
    <t>1FF4BB52B94BD74333352659B7D0FD4A</t>
  </si>
  <si>
    <t>B2225C3DE6EC01F077C48B0F8614525C</t>
  </si>
  <si>
    <t>62E4E1508686277A760A77BCDB43C776</t>
  </si>
  <si>
    <t>E9EE220720BC3C81D4EE2496ED639106</t>
  </si>
  <si>
    <t>F11BA1F6AE102F0AFBD84422174945EB</t>
  </si>
  <si>
    <t>9B9F27FB278B954A2C04C07DA45B7961</t>
  </si>
  <si>
    <t>2BB3EF1587024FEEE91105066E9C9C28</t>
  </si>
  <si>
    <t>266193BED2A9F346EC90FD20C93BB7DD</t>
  </si>
  <si>
    <t>AD84A827B9489587EEC2DBC3BEA60C9D</t>
  </si>
  <si>
    <t>FCA7EA29F93475DE0D97489DA96A7982</t>
  </si>
  <si>
    <t>709A7666AE9303E4444D99A902870D87</t>
  </si>
  <si>
    <t>5234AC994BFF9DD0E9F25CF7A82856F2</t>
  </si>
  <si>
    <t>C38B0A15FA15DFCA71010EAEF3D5A384</t>
  </si>
  <si>
    <t>F402A1C4C18DCC5DF6C3718A3180AC25</t>
  </si>
  <si>
    <t>9CBBA7164B29FB064B674F906D34A1E9</t>
  </si>
  <si>
    <t>E66CD54730BF3AAD9D1B7BCBDE091A62</t>
  </si>
  <si>
    <t>7C0163B4CA38CBF3D5197D345116AEDC</t>
  </si>
  <si>
    <t>CD0E0E3320DAE39CCDBE1D38C96CDF24</t>
  </si>
  <si>
    <t>8CF9703E8E313DE4E0D78EA666B8C585</t>
  </si>
  <si>
    <t>A59EBF1C5FB50602C9EF1475D8B61BBD</t>
  </si>
  <si>
    <t>BD862E56D6C0A33C66C3F38073FA5BFA</t>
  </si>
  <si>
    <t>D6C86EA07CD6A11A1E3BCC9BD5CC89DA</t>
  </si>
  <si>
    <t>C07F563101B66BD7FB1D670972365227</t>
  </si>
  <si>
    <t>8AE5E817009598EC7B9A7E840C6BD734</t>
  </si>
  <si>
    <t>3656470814B93930C7C8F57200A06BF7</t>
  </si>
  <si>
    <t>629A8DDD993785C5EC9E6DEABAB48276</t>
  </si>
  <si>
    <t>4E273CE4C3CE9E3CF5EFABC6A4DCAE7E</t>
  </si>
  <si>
    <t>3FE79C08A1C877D5C432E18F30199DCF</t>
  </si>
  <si>
    <t>40B427BCFAFDDC19E0B7D77F9047BFE9</t>
  </si>
  <si>
    <t>CB3BE8D9A9551961293C42E826AFE135</t>
  </si>
  <si>
    <t>FBB520BEA3AA12D646BA7AE903B3289F</t>
  </si>
  <si>
    <t>C107EE1D3E5748E277E484BE4B553A16</t>
  </si>
  <si>
    <t>0FB6CE4E73E7BDBE24C260AECCDE2991</t>
  </si>
  <si>
    <t>E9487B231A58F2E7E1B46D69467E4703</t>
  </si>
  <si>
    <t>34E2B2FAE664DC3760DB75E094157312</t>
  </si>
  <si>
    <t>9EAE015ED3E5065CC239064CA296CDAE</t>
  </si>
  <si>
    <t>E3244E7D57E701BA5020813725DD0384</t>
  </si>
  <si>
    <t>0338570D64005DA6813992611842C109</t>
  </si>
  <si>
    <t>37F9CFE529F17B6A90833F18DA832B02</t>
  </si>
  <si>
    <t>D0F7A5C86032A59BD6250129CB4356B0</t>
  </si>
  <si>
    <t>D68FD3BDA9C8606B1E2724B4C3B7DCFB</t>
  </si>
  <si>
    <t>5BC85DDAC796670CEFA68F26AAE52CA7</t>
  </si>
  <si>
    <t>F0EC00714F25CAFD3D240ACE6D1A647F</t>
  </si>
  <si>
    <t>A2FD113A86C66EE6C18D450A6342C265</t>
  </si>
  <si>
    <t>C71C25DDE8078E3BE19BEA5F17144D9B</t>
  </si>
  <si>
    <t>65959B1E0F4876775F39D39A8F4C1F79</t>
  </si>
  <si>
    <t>9D69F328796EC56F77912A39F035AAC2</t>
  </si>
  <si>
    <t>75937B56625F263D5B0B14FC1D011CAE</t>
  </si>
  <si>
    <t>F0597CEFC71268BA0DFBCDED176558FC</t>
  </si>
  <si>
    <t>31C87F795D1A9D258EFC48569861F8B8</t>
  </si>
  <si>
    <t>50A927B63CED622FCBD831B69254CA1F</t>
  </si>
  <si>
    <t>4990CC5F12830A4CBE2F7933D007CEA9</t>
  </si>
  <si>
    <t>3B3E998738E5F6078B530E04ECEEF9EF</t>
  </si>
  <si>
    <t>F34A91912A47BA5DD457D459016FA921</t>
  </si>
  <si>
    <t>DCBA8BBBD5DF0DD028C27662BB4B28C6</t>
  </si>
  <si>
    <t>D8A9C0FCFA3287EF0368F03783491F93</t>
  </si>
  <si>
    <t>14DBDA1D39359648BAF14CAAE57584C4</t>
  </si>
  <si>
    <t>69F3B88E9B167524E56A050361E4DD61</t>
  </si>
  <si>
    <t>4E7D9509ABA26AAA8D365980C6FB777F</t>
  </si>
  <si>
    <t>4C9B2AF2DF0EB7ACF7778565E0F73382</t>
  </si>
  <si>
    <t>F04527A5DD2FB9AF168EEDA9FD34EF4E</t>
  </si>
  <si>
    <t>2BC9AA112A1F806B06A34E99E37D36D7</t>
  </si>
  <si>
    <t>39BD525947727520A138207740EFAC47</t>
  </si>
  <si>
    <t>A157BDE0C279BADA0297D5DA784431F0</t>
  </si>
  <si>
    <t>AC4488A9CEDCBFEB9F221CAA9024C2B7</t>
  </si>
  <si>
    <t>3D662C0F0E31814D55EF7F1CA0FEDE86</t>
  </si>
  <si>
    <t>5A8D8DC0FA44663B38621D9FA0586322</t>
  </si>
  <si>
    <t>8A767E79E8A71017B57209D52187EF3C</t>
  </si>
  <si>
    <t>EEBFD9E076C6E1A538B92162D0A46979</t>
  </si>
  <si>
    <t>5BA51231B32AC0DF37308762E6D244ED</t>
  </si>
  <si>
    <t>7B5141BEFAA0A6BD82DA006F1D6DE506</t>
  </si>
  <si>
    <t>4CE43743FC3F22AC87113B780694C0CF</t>
  </si>
  <si>
    <t>062ADF0ADC2B657886BF259CC55A1FE2</t>
  </si>
  <si>
    <t>19ECCF97930383ED455604603491949C</t>
  </si>
  <si>
    <t>725FB66EB43C6DE9EAC3AC8B06B0B574</t>
  </si>
  <si>
    <t>7769DA8D03FFC7AB5C242CF2EA3CEDBE</t>
  </si>
  <si>
    <t>4E1521C8D6F264435CB8D8F2AFAEA83D</t>
  </si>
  <si>
    <t>EA648AF10615D768834274A45ED0D5EE</t>
  </si>
  <si>
    <t>A5CC1BBC34337F5DC560E8AE03708C01</t>
  </si>
  <si>
    <t>58E68CEAC773AEDDEA918695AE030135</t>
  </si>
  <si>
    <t>360149169305988A7CEBC5967AC8F5DB</t>
  </si>
  <si>
    <t>C6C2EE7AB5715FCC7F05671C84D1A999</t>
  </si>
  <si>
    <t>7981379E2389F66D1CA570A91B28DD57</t>
  </si>
  <si>
    <t>496FF272A98B3B959E2AA99105D6D8F6</t>
  </si>
  <si>
    <t>4F3CD14644C84E7B0D283E6F2CA9B427</t>
  </si>
  <si>
    <t>FBE09E24D9A35959A2003783711C96B3</t>
  </si>
  <si>
    <t>337FC4E42B1F0AE04CCC4B588FE99501</t>
  </si>
  <si>
    <t>8C7023D162F028512E7B9C3433AC7067</t>
  </si>
  <si>
    <t>AE1A01532B5FE14EFF7EB7650B46B038</t>
  </si>
  <si>
    <t>96C4078FC10D38A9BAA10CB3920BA170</t>
  </si>
  <si>
    <t>F27AF10A1FB90BDDF1E0E6380975D36A</t>
  </si>
  <si>
    <t>268EB40F22802C39EF5B4B963D709817</t>
  </si>
  <si>
    <t>B365E7EE4148B37E3CE6ABDB4C0C7480</t>
  </si>
  <si>
    <t>B04E0868F2421B8B53D592CF73BE6FD6</t>
  </si>
  <si>
    <t>25091A885D9D906C6FA14ABFA264515A</t>
  </si>
  <si>
    <t>791AD28DE5F736DECE37AB390F501529</t>
  </si>
  <si>
    <t>B6D92ED52E833D414699250DE9A8F8C5</t>
  </si>
  <si>
    <t>58819B5ED4A9332CBD2EB9929360C63B</t>
  </si>
  <si>
    <t>1DD3625A65BECCDB12945981423396A7</t>
  </si>
  <si>
    <t>F4A2AA75BB40290AAC04F25AC37A2BD3</t>
  </si>
  <si>
    <t>80F38F69DD31FCAB726320003F95AE68</t>
  </si>
  <si>
    <t>E509D92BBFE2DB424B5FF4AD883FE661</t>
  </si>
  <si>
    <t>F0DA5D2623B7AE4C2C345ADC1FAAB896</t>
  </si>
  <si>
    <t>58162C89DA0F5137D42C47023D006539</t>
  </si>
  <si>
    <t>42F197FBA602DD5E4F4823F7CEAC3646</t>
  </si>
  <si>
    <t>F0E24B0CAB0F0103134CD515595C2622</t>
  </si>
  <si>
    <t>D64A6E7D6D6E01FD0B663F6986F30527</t>
  </si>
  <si>
    <t>A856789F29D54D6D734337CAEA5B6832</t>
  </si>
  <si>
    <t>C06F3904E2CFEF13728D74A3ECFF9E3E</t>
  </si>
  <si>
    <t>BDF85DA81A3A0F8C625455D23B9D46FA</t>
  </si>
  <si>
    <t>A3CCE98191AA6E654076FC8BD1E8A24C</t>
  </si>
  <si>
    <t>DB542F917C82E6B78EB7506C9D519636</t>
  </si>
  <si>
    <t>3C0EE818BA3C3DA9E5D8D64220622CCA</t>
  </si>
  <si>
    <t>3CBBE908A81769A2F199C43A3CC1634F</t>
  </si>
  <si>
    <t>F2E891EBCC5EEEB2F51ABA6C0858C66A</t>
  </si>
  <si>
    <t>FEF46C2D51946171616F3433A67F8F67</t>
  </si>
  <si>
    <t>76373F41A65B6FB6F9BCE06DA3F0DDD8</t>
  </si>
  <si>
    <t>214EF84BE0B961E61677A373CABD0FAE</t>
  </si>
  <si>
    <t>2F4F3CB19F8571E1F419EE82AE5BEDD8</t>
  </si>
  <si>
    <t>C1352F915AB988408F25DCFC2CED4D30</t>
  </si>
  <si>
    <t>8553FD56159D8AAF8C74D9FCE4FF9A3E</t>
  </si>
  <si>
    <t>800E789595E3D32A7DCFF2723399BA6F</t>
  </si>
  <si>
    <t>392869613DD3E5B2EA13651DEC64DD9E</t>
  </si>
  <si>
    <t>2B61A26ED4E68E4BBAED79DFF5AE0F45</t>
  </si>
  <si>
    <t>93E93EDB405F8F7BD1D46F3B21503708</t>
  </si>
  <si>
    <t>C3A5F6E3B9351900D21AE63EFDF483FC</t>
  </si>
  <si>
    <t>89066EEFD97E6BF7327447EF8AD34B28</t>
  </si>
  <si>
    <t>29473F2ADD54E2494B985205E81A9463</t>
  </si>
  <si>
    <t>9B0715072B942F24E0A6A138E69232DF</t>
  </si>
  <si>
    <t>9AD07057BC234E62920A1754666F578E</t>
  </si>
  <si>
    <t>DAEBDFDE533DAD8333C3A4A27F63618F</t>
  </si>
  <si>
    <t>6E67884DBA2FA5B96D1F440C74060AED</t>
  </si>
  <si>
    <t>FAE098BBC5925014438D9B94C5266484</t>
  </si>
  <si>
    <t>D9FD416589687E08829592605037E72D</t>
  </si>
  <si>
    <t>18F9967D860FC5998603F9EC4C572D52</t>
  </si>
  <si>
    <t>835FCEDD68F16F41EC9CFEE8DE0905BF</t>
  </si>
  <si>
    <t>1452D5DA017B408D0AF3EF6EB6FF8EC7</t>
  </si>
  <si>
    <t>FA5C3863255901795BFB23F1165C0F14</t>
  </si>
  <si>
    <t>06DD90FD1665F9035451BB6F7E9F70D3</t>
  </si>
  <si>
    <t>D340629DB559A80726A18B088D6A6A15</t>
  </si>
  <si>
    <t>D4C06E976B0816BE4023DFCB816877D0</t>
  </si>
  <si>
    <t>ABBEE1F17DBEC8099EE46FE2A91F58A7</t>
  </si>
  <si>
    <t>F62B3480F930B01E5F3587F570FFCCFC</t>
  </si>
  <si>
    <t>916D2C25E1B6E5DF6D8A679CDF074338</t>
  </si>
  <si>
    <t>73707BC7093EA0CEF94C4A6122E56010</t>
  </si>
  <si>
    <t>96663410E87437FA0052E68E444648FD</t>
  </si>
  <si>
    <t>4083B203BABE09A991372448F13723FC</t>
  </si>
  <si>
    <t>00D72FA7CF582E5C6334E418F6A4004D</t>
  </si>
  <si>
    <t>CE5774C082F5B61EC3B4EDE7111CD90A</t>
  </si>
  <si>
    <t>3DE4E1A5C3EBB91ADF84709DBE6D76CA</t>
  </si>
  <si>
    <t>17AA435E82DD46342972A74F6CD6436B</t>
  </si>
  <si>
    <t>83D9AC1F2DC164459C4B620CF26C30E4</t>
  </si>
  <si>
    <t>D660526CFA440511DF1CD2BDC8D3EB76</t>
  </si>
  <si>
    <t>C5EA11124027189C8691EB565C96D043</t>
  </si>
  <si>
    <t>506191C31C1B97B1911E63D04CFD1D66</t>
  </si>
  <si>
    <t>C516C319ACC2E7B5C91A045536B53774</t>
  </si>
  <si>
    <t>3728B00660A044CA47DE911517FFD646</t>
  </si>
  <si>
    <t>F01EE308B7EF7F96CD7FBADBC467A774</t>
  </si>
  <si>
    <t>75CD827EAF4A5D7796318D8063A98819</t>
  </si>
  <si>
    <t>A72E5D29F2F061B482401A294A093EF1</t>
  </si>
  <si>
    <t>C33564666D9B353B12686F06080B23C0</t>
  </si>
  <si>
    <t>26ED89DEEF99C560FF40AA2286E3403E</t>
  </si>
  <si>
    <t>3982646D77DF65AA8E1D6A50694012FB</t>
  </si>
  <si>
    <t>20F05EDDA5E1EC6C762DABECC945FB2E</t>
  </si>
  <si>
    <t>FBE5769FDBC9312B24C867EBBB4F4E5C</t>
  </si>
  <si>
    <t>09CB3C3DB161031A536DE9F3A9E672C8</t>
  </si>
  <si>
    <t>0D09144930BD8095811F4CAEF779C78A</t>
  </si>
  <si>
    <t>553DC1C0B8738BFEB852E2C97B004A06</t>
  </si>
  <si>
    <t>824C7DFFC6518250654FB31043630E8E</t>
  </si>
  <si>
    <t>F7F489F5C62F39F183C5B57925AB48CC</t>
  </si>
  <si>
    <t>09C4F17F299114EE11E26ECC5F92DD36</t>
  </si>
  <si>
    <t>C815233D6B13A1E97B6021D1DE621C07</t>
  </si>
  <si>
    <t>FB33A486538F92D6643F1A39E8EC2CA3</t>
  </si>
  <si>
    <t>D83B5CE182A2A889EBE338592D25DB40</t>
  </si>
  <si>
    <t>974ED99BF2A71F1D73F21078F2BCC7B0</t>
  </si>
  <si>
    <t>0CDB9E5A65FD3AEB8F24DEF173A5BCC4</t>
  </si>
  <si>
    <t>A5E3D032BF4F1CECCE1AEC1E4AE6A1D8</t>
  </si>
  <si>
    <t>4EEA4E5029214337322D4002DB3F323D</t>
  </si>
  <si>
    <t>2540E163CF2AB23C263298793469E673</t>
  </si>
  <si>
    <t>B33828E9F38D09B56CD33603183CCE75</t>
  </si>
  <si>
    <t>5810DAB2E4E18066CA0D3F4A2C6D09EC</t>
  </si>
  <si>
    <t>7CB0EFB40D4CA194D66C49462AF0D332</t>
  </si>
  <si>
    <t>A42E700E51D2D266854DF16F9104A6E0</t>
  </si>
  <si>
    <t>75F5DEA81FF958D8C2C3FE3FE2E80C7B</t>
  </si>
  <si>
    <t>BFB5516FB602EA9F179374E0BB030508</t>
  </si>
  <si>
    <t>2DCDFEA631150CB70633246F0BB5C09E</t>
  </si>
  <si>
    <t>D1115A330436785549ADC5215F6E08A1</t>
  </si>
  <si>
    <t>11F28DA35F06EE75D414E9EDA64353A8</t>
  </si>
  <si>
    <t>ADCE3A7C04F91E201D77E7E550F65D40</t>
  </si>
  <si>
    <t>89D86A92FE5E6F34FFF0C93273AD1CAA</t>
  </si>
  <si>
    <t>1DCCAEEAE4CA040DD98CB61715DDC5D8</t>
  </si>
  <si>
    <t>1812C6E033B543EC4A561C8272D67A4B</t>
  </si>
  <si>
    <t>1426B080B6672A2CB097B80271A28FD4</t>
  </si>
  <si>
    <t>D84F0B1EEF4D4287C4A5ED44A0385EDA</t>
  </si>
  <si>
    <t>9FAC2789E7EAE6E8F229ED6D23DC3A9A</t>
  </si>
  <si>
    <t>5BCF05C2B5BE5D5F2A434C9CF943A837</t>
  </si>
  <si>
    <t>850910907513ABA832F0DB4D8756E301</t>
  </si>
  <si>
    <t>F5DA091CF4D210DEF8D4143DB7FB4FCE</t>
  </si>
  <si>
    <t>59CDEA50AB1EF00306577D49806C4E51</t>
  </si>
  <si>
    <t>F3E5EE0FE05E9068DBD6C4626A1EDFE9</t>
  </si>
  <si>
    <t>0164988C57F2E71463038611A5A5058C</t>
  </si>
  <si>
    <t>83CB38042AA6C554F68599FF64309DE3</t>
  </si>
  <si>
    <t>0D9C69B7788FFB66ABEFECA081280BF0</t>
  </si>
  <si>
    <t>F4A0E098E725EAD51A54124667778D00</t>
  </si>
  <si>
    <t>7B7605D0F6F7111F9203054CA7769141</t>
  </si>
  <si>
    <t>3FCA1074C77FB05AE57349CA51087995</t>
  </si>
  <si>
    <t>D1C83C8D301DD50E3B1B02804E54AE56</t>
  </si>
  <si>
    <t>B03E8352FBF907FDBC05DBB9E00EF09B</t>
  </si>
  <si>
    <t>1983FD5B055B46A497BB96DDEB48E977</t>
  </si>
  <si>
    <t>7A2BBC373ED65874516DA7A0806EA997</t>
  </si>
  <si>
    <t>BB6DA1A60163B45E0BA8523CAC4E8818</t>
  </si>
  <si>
    <t>4FF0B1AB7A94BE3F8C47455180D5C51E</t>
  </si>
  <si>
    <t>2D40FC0F003DCE0B43A037643FC22F79</t>
  </si>
  <si>
    <t>F51EAA7B39DFC507164C2B44C7161F7F</t>
  </si>
  <si>
    <t>FE348A8F0F64A1154BE0CDCCF927E427</t>
  </si>
  <si>
    <t>CF242AB5F04CEE5FDD6C51C3131ECA34</t>
  </si>
  <si>
    <t>AD7C14828D95E8FE77744BD1F329370D</t>
  </si>
  <si>
    <t>E06008969B0965F388EB9C52A63185B4</t>
  </si>
  <si>
    <t>D133D00039F6AA2AAD856C1AF5D19BE9</t>
  </si>
  <si>
    <t>A5A5F823A7B83139B038B40D5AC8223D</t>
  </si>
  <si>
    <t>29A471E9A93F732D972248B6F5E5C586</t>
  </si>
  <si>
    <t>93A13A459F2FB5BCA0C9E47B8BD19DC0</t>
  </si>
  <si>
    <t>A0053AB423E6F1298E3D518023CBFE00</t>
  </si>
  <si>
    <t>C8AB785DDD5131B44AF34261A7EF5425</t>
  </si>
  <si>
    <t>A5B53B8A7F854330C50622539F130321</t>
  </si>
  <si>
    <t>E3ED4334B763E1B48F9EEDA25086FC10</t>
  </si>
  <si>
    <t>341E28DA7531758F2BFA8C1F7C828CD4</t>
  </si>
  <si>
    <t>B627C036D77C6A252E7C3083F4CB1B45</t>
  </si>
  <si>
    <t>342D7D353E761B7B72A7879964167690</t>
  </si>
  <si>
    <t>AFB29CC5A2CA37FAB508294D570B5479</t>
  </si>
  <si>
    <t>D1E23C653091C04D4D19BAB1B1C1EDBF</t>
  </si>
  <si>
    <t>1C08BCDE0F2502CDDA075C4238C9E200</t>
  </si>
  <si>
    <t>33535576366722DE85DC2CBB4235DA02</t>
  </si>
  <si>
    <t>75FDCB1DACB6653CF2E817B82695F842</t>
  </si>
  <si>
    <t>009725DA70604D6910DFEB55411E42B4</t>
  </si>
  <si>
    <t>D5B8C7DAE8A39C67243A7956D7F16717</t>
  </si>
  <si>
    <t>B53D05F5371411F56C5B91B145C80621</t>
  </si>
  <si>
    <t>3C32D4C7681BA84EEDC49CE93C1646B6</t>
  </si>
  <si>
    <t>DA49F34602B895936779E5AB41BE159F</t>
  </si>
  <si>
    <t>333704FABBE7937944413F4482740C6E</t>
  </si>
  <si>
    <t>5E366A64E6E27BB09B7673669FC0EFDF</t>
  </si>
  <si>
    <t>78CF63835E42D05FD5DC50D613952793</t>
  </si>
  <si>
    <t>0C4CE8C2B4F4ADF9B070839D1F711786</t>
  </si>
  <si>
    <t>0761F7929008828CEFE68BD522A39581</t>
  </si>
  <si>
    <t>602F1159232D82E04684DFC14D7D5F16</t>
  </si>
  <si>
    <t>FF5D71574501EB852E12A49A958C5674</t>
  </si>
  <si>
    <t>A8923CA4FA69E81EC8514D6E3A19893E</t>
  </si>
  <si>
    <t>5C7DBBDA4499D37CB5424697D5E097EA</t>
  </si>
  <si>
    <t>6C8CA7D686607B717C21CC24F71D658E</t>
  </si>
  <si>
    <t>06AA096580F45FEBC9058FA08164B6D3</t>
  </si>
  <si>
    <t>5D929E3E03DEE1294850F41185CC2986</t>
  </si>
  <si>
    <t>B6B9EDC875708DB1A34A19072D49E645</t>
  </si>
  <si>
    <t>B35B5A875CC424AAE232C2375C190093</t>
  </si>
  <si>
    <t>737163F4E6780B4A1829DCFA8BB9490F</t>
  </si>
  <si>
    <t>5A346016625D9C1BE94ED225CB6CEF0D</t>
  </si>
  <si>
    <t>BE42DB5C73118DEC55892E1715B85D60</t>
  </si>
  <si>
    <t>CF7D3F8BE3052F722CDE1A8E5EEE067F</t>
  </si>
  <si>
    <t>8E38B13BF0D034ED0B00B668AD0C3F55</t>
  </si>
  <si>
    <t>68AA4AB83577ECBC8063762276F53962</t>
  </si>
  <si>
    <t>5B0F4D38539DB3687A6DD8B2F6FD9174</t>
  </si>
  <si>
    <t>6F0DD7E9D10EEB4993AA74B1105312AC</t>
  </si>
  <si>
    <t>68FD0B5C600BEF6FF0E01A784EB7E55F</t>
  </si>
  <si>
    <t>99E5B62172F662D753A74367E23388F7</t>
  </si>
  <si>
    <t>A359BCCE7A1E19EEF01838556B5E2C2D</t>
  </si>
  <si>
    <t>D07216B74AA86FDA3A7BE0BEACF39F2F</t>
  </si>
  <si>
    <t>29DA02F2769B2E8BBAFB17F1AB4DC216</t>
  </si>
  <si>
    <t>1382E148B7847AFA31551839C4451103</t>
  </si>
  <si>
    <t>F97AF0BF135945117945A3378D59DEEC</t>
  </si>
  <si>
    <t>35AFC2B3AAEFE8C689C2D62B590B2326</t>
  </si>
  <si>
    <t>F22FD717D9F52ABEB01DB1AFC7B2EDF6</t>
  </si>
  <si>
    <t>9786177E61DFF8EF49F9264EEF604A7B</t>
  </si>
  <si>
    <t>A00CF9EAC1C8C8E505927FE79E111D33</t>
  </si>
  <si>
    <t>534C135E3B8A5C090BE25146A425A550</t>
  </si>
  <si>
    <t>7142958AB587DD9CD1306AF1E781EF4F</t>
  </si>
  <si>
    <t>DD3FB163F3A0D511E541C3395C5B78D7</t>
  </si>
  <si>
    <t>C125A20DFB59340F1694B04A364D5239</t>
  </si>
  <si>
    <t>39002311F22FFB52C75C5BB07626F718</t>
  </si>
  <si>
    <t>7C943CC8B9664254E04E81F55FA89A07</t>
  </si>
  <si>
    <t>27DAF935E3ABA1B6990DD3753DCAAAAB</t>
  </si>
  <si>
    <t>C7C9DC781F34E2EF1903F147A1EC6942</t>
  </si>
  <si>
    <t>DD5EC28A746ADBA0A9790B64230E4232</t>
  </si>
  <si>
    <t>556B73BA1F9AA7625007E2D5441EF04A</t>
  </si>
  <si>
    <t>C531AE12CC76DF7A65FA021AE819DC00</t>
  </si>
  <si>
    <t>C039B17FFCBFB055800794911081E2C2</t>
  </si>
  <si>
    <t>99B8D721FCEB8A5FC7062DA9DE61AE69</t>
  </si>
  <si>
    <t>60810B23D261B85F83D406BF904010CF</t>
  </si>
  <si>
    <t>C7B1C8F801C4DDE08564C45A56924715</t>
  </si>
  <si>
    <t>05B5B619DC218292379DBCAE3D136B02</t>
  </si>
  <si>
    <t>4CC3ACAFC7ABA2A6D270628570211BF0</t>
  </si>
  <si>
    <t>E392DD8E5E48F027A5C7535A8AA141E8</t>
  </si>
  <si>
    <t>7C77EF00D8F8A50CC0C342D9BF6C7BAA</t>
  </si>
  <si>
    <t>6476067D817D5DBBAF3482B9AD36DC99</t>
  </si>
  <si>
    <t>AF9E16C520D443B4BD0A5FF2D9A0EE8B</t>
  </si>
  <si>
    <t>8486DCB86D19CB107872F87FE091067D</t>
  </si>
  <si>
    <t>F93A8624B85F6010B84C2C81153AA7BE</t>
  </si>
  <si>
    <t>F5C4D1A7BE92B6D44F4A3EE56CEB706C</t>
  </si>
  <si>
    <t>3335D54F014D9B70B647EF56E56D41A6</t>
  </si>
  <si>
    <t>84BC5F270521D33C40FB1E06DD36E026</t>
  </si>
  <si>
    <t>BD2111A16B904E634ECEB6E7E5A2B1EC</t>
  </si>
  <si>
    <t>AEC263C662AC5D3D2C12AA9BAE2B7EF7</t>
  </si>
  <si>
    <t>589AEC9043ADF7E63E4EF919C405BB99</t>
  </si>
  <si>
    <t>6B421C701CF3F6191E2AF912B37EE982</t>
  </si>
  <si>
    <t>8480AF9C5A88CF42BA226D8F07973A63</t>
  </si>
  <si>
    <t>DA820BF81F740B9BE935DC587DAAF1EE</t>
  </si>
  <si>
    <t>44CCEEC598A9819A317788E7D2DB6085</t>
  </si>
  <si>
    <t>853F804F53679C139EDDA242BF658AEB</t>
  </si>
  <si>
    <t>D890B925602272E5E227D41AB3EE3FFA</t>
  </si>
  <si>
    <t>688B3E9AE421BD8C89B79BA03463E419</t>
  </si>
  <si>
    <t>095FA0C045230DFFAF2D665763921693</t>
  </si>
  <si>
    <t>3C31BA2042C8CA0F05EE37D39D177F32</t>
  </si>
  <si>
    <t>E4239AD7E67719893A0A5139BC10D269</t>
  </si>
  <si>
    <t>7B320AFD11677F5065974EFD0BD2B2FB</t>
  </si>
  <si>
    <t>5E5D9C0EE4EEBFFD644BB06EB3B6AB7A</t>
  </si>
  <si>
    <t>970303CC80A49F9F0A62AEAB3CB27D7A</t>
  </si>
  <si>
    <t>F603E79952C1FDA01117C9DE79FE0CF3</t>
  </si>
  <si>
    <t>7FD213CB9AD6D5AB1393194285845732</t>
  </si>
  <si>
    <t>E36214FACE130FCEDC485A5279AC295A</t>
  </si>
  <si>
    <t>EFC516B7672AAF0660684C7F00C44E93</t>
  </si>
  <si>
    <t>802D372E450EE86F04E3D4429338B729</t>
  </si>
  <si>
    <t>328BE664E8E2E7204FA8ED32169572A2</t>
  </si>
  <si>
    <t>0E60F581F79C3879F504A8A13D069E50</t>
  </si>
  <si>
    <t>6686037C51FEA510FEB08546435F3C32</t>
  </si>
  <si>
    <t>242903C89D5C598C9132174830DA9F17</t>
  </si>
  <si>
    <t>9C282A0A779B30CDEF8D468E37469C8B</t>
  </si>
  <si>
    <t>239B65F2014544CB13C2B4E8F9FBE90F</t>
  </si>
  <si>
    <t>43F8CCEA0320510E8FE5B6F13124FBBC</t>
  </si>
  <si>
    <t>042C7E87A4D8CD000C1A3D84044D48E3</t>
  </si>
  <si>
    <t>24307848CCFDA42487FF6A7AA32256AB</t>
  </si>
  <si>
    <t>99F24819FD7AC47F3DA000BE523FA426</t>
  </si>
  <si>
    <t>FF11E829C0708539F2ED3AD186224FD3</t>
  </si>
  <si>
    <t>EAA714C8BD2C9591F0A9C9A6EE4CAC88</t>
  </si>
  <si>
    <t>30FB2297C017A91E082134A76195E6D4</t>
  </si>
  <si>
    <t>C5F8B83060DBAA07C338007BBBA29944</t>
  </si>
  <si>
    <t>937A65C32ABF3158D6021B12A1D50D93</t>
  </si>
  <si>
    <t>71775639BA9BF62C693EB91353C8EC86</t>
  </si>
  <si>
    <t>2214F2A32D91E23B7E97570C49050707</t>
  </si>
  <si>
    <t>A4E437C1FDD7EE41383337AEB8EE069D</t>
  </si>
  <si>
    <t>A68A96A1A7AEDF9A46864619C4C9F305</t>
  </si>
  <si>
    <t>4992A6EE8B75EFCEDC1B79B4C8250856</t>
  </si>
  <si>
    <t>5E3550A1DA630891F59AEC4DBA3C4F3C</t>
  </si>
  <si>
    <t>1F13C87F0AF57550110137AD593960A9</t>
  </si>
  <si>
    <t>7CF82F7004C1E8175648D03A2457A91B</t>
  </si>
  <si>
    <t>2A98FE7C6A6A2E5C797742F3DFD69C21</t>
  </si>
  <si>
    <t>F1551C6DB6334DB2B08EA921A40E8A0A</t>
  </si>
  <si>
    <t>05369D0838C350ED0D0DF900EA8D005B</t>
  </si>
  <si>
    <t>A6ED1E706D02DB9260011E4F6A0A2587</t>
  </si>
  <si>
    <t>1F23960ED26FF671784AD5117BC0C779</t>
  </si>
  <si>
    <t>16F90D9D7D091D5FD7A6D45B1D24DB21</t>
  </si>
  <si>
    <t>5EADD9CCC3627896746CBC6EB68AA06D</t>
  </si>
  <si>
    <t>1811FEB22E859BB9C28F58CCB7363495</t>
  </si>
  <si>
    <t>53FE8E5BB7623D5F948CA60BAB8E701D</t>
  </si>
  <si>
    <t>63FBC69457A258D5BE7781B3E1F0EB6E</t>
  </si>
  <si>
    <t>A11F412A8A5F193D469636F38B825897</t>
  </si>
  <si>
    <t>C7D199CB385AF9CCD7B185476B34484B</t>
  </si>
  <si>
    <t>A1FFDA05765260963577093549CFA253</t>
  </si>
  <si>
    <t>441D4E7BE3081DD7385212251306BA6A</t>
  </si>
  <si>
    <t>8991A9F735D16CDC5A153F62CC190517</t>
  </si>
  <si>
    <t>61A144BE4708D7CF304B7D08036FBD97</t>
  </si>
  <si>
    <t>31B81ABBB4DB7122D772FFB960CFDE64</t>
  </si>
  <si>
    <t>94EA753F40460A6D346D04913CF02E93</t>
  </si>
  <si>
    <t>2507F5B31B214DDD5EFD106E393FC83A</t>
  </si>
  <si>
    <t>D49BC90CB8AD18F0C46559138D69A84A</t>
  </si>
  <si>
    <t>F2A5168BF8640FC25DF05AE6E6E20FF2</t>
  </si>
  <si>
    <t>CC82738479DF4C4964854DFF3869D374</t>
  </si>
  <si>
    <t>2C0B91CAC6D6197F4726C177B3686AE6</t>
  </si>
  <si>
    <t>141C8F968AA0416C769A948EC8334C38</t>
  </si>
  <si>
    <t>60B1627D577E7784D0954FF961A0BCB8</t>
  </si>
  <si>
    <t>DEB3E046ECC9C73B3C7C0C4E0A6940D2</t>
  </si>
  <si>
    <t>659742D845FFCB6F01DAF6E26B89F888</t>
  </si>
  <si>
    <t>99F74BAF6B99841A045E3F8B9732074C</t>
  </si>
  <si>
    <t>5C7C502AEC703DDBEDAEE293A26BC3DC</t>
  </si>
  <si>
    <t>2F8E591A337ABD720F92782887582847</t>
  </si>
  <si>
    <t>978ABDCC95C6F783D728BDD41563490E</t>
  </si>
  <si>
    <t>5A00BB55D1539C5E456778FE039E7EDD</t>
  </si>
  <si>
    <t>E93580313F3F753D1CA251CBB93E48A0</t>
  </si>
  <si>
    <t>6163321633AF037852F2E3A299A9AA46</t>
  </si>
  <si>
    <t>397E47EB8C50391CEB72153E5B66DD49</t>
  </si>
  <si>
    <t>BC99752CE6754FFE608E30EE377A7B2F</t>
  </si>
  <si>
    <t>CAF532FE7D5765BFDF92205139A73C9C</t>
  </si>
  <si>
    <t>69129CA22703EC09DB690ACB9653E202</t>
  </si>
  <si>
    <t>C0EC53674A4020B55E653C1CDBCD5CA4</t>
  </si>
  <si>
    <t>F749F7D09E9B89642B9ABB2D34052D08</t>
  </si>
  <si>
    <t>5881FCB6DB83AEF26C55EADB93DCC99A</t>
  </si>
  <si>
    <t>AEB18C2E257B22B4B976A379918BFAAC</t>
  </si>
  <si>
    <t>99D48793F148C6B29F9ED18640DFC9DC</t>
  </si>
  <si>
    <t>95C86E1481123F69F44E19FCFE372D3E</t>
  </si>
  <si>
    <t>B03F4362A25C54F0D84F51A913F00E59</t>
  </si>
  <si>
    <t>9445A631A02F4D952298D76C1FEDAE8E</t>
  </si>
  <si>
    <t>388A7F8EF738D780AAD50D7ABD49B41A</t>
  </si>
  <si>
    <t>9FE5CBC1EDDBBAFAF67A5AC8B212B784</t>
  </si>
  <si>
    <t>B85152DD2AF0B9FF0F7E35196A091AEC</t>
  </si>
  <si>
    <t>F7F348BCAE4891152FCC447CCCA705F9</t>
  </si>
  <si>
    <t>80E73893713D481478976D48610F1D36</t>
  </si>
  <si>
    <t>7CA70A27827B0FB6343EC24E86C733CC</t>
  </si>
  <si>
    <t>C1BC49400B4320A96B295FEC573711A8</t>
  </si>
  <si>
    <t>2CA3E542CEB374A403E7F46974E14A52</t>
  </si>
  <si>
    <t>C92B2F4C35C93F96F186E23CA7386EAB</t>
  </si>
  <si>
    <t>2BA910CFC07CE72B3DD1E3BE4707918D</t>
  </si>
  <si>
    <t>9B7F392904F94D456452512BD5646223</t>
  </si>
  <si>
    <t>766378EB5E524A7E445EA47AADCA492E</t>
  </si>
  <si>
    <t>DCE7646266E55929340B476DDF7F3547</t>
  </si>
  <si>
    <t>46E8E1AE9F3E1CA28C68F545EECD077D</t>
  </si>
  <si>
    <t>303B5C3AADA956BDC963F49071C8F44E</t>
  </si>
  <si>
    <t>874BE61AE62C45B3D11D710E232320A9</t>
  </si>
  <si>
    <t>7D1FE0CB0B1B08BC279922218896C61F</t>
  </si>
  <si>
    <t>8C86FDA950D84141AFF0FC76438B6715</t>
  </si>
  <si>
    <t>E5F023CE46835A656ED284E8488F3377</t>
  </si>
  <si>
    <t>215F3C88D25B49FC8F0DB3A5C1C11FED</t>
  </si>
  <si>
    <t>052BD7A190F69BDFCBCF1D27AC7336CD</t>
  </si>
  <si>
    <t>DC643BF147784D351A39C2A56B57DFCC</t>
  </si>
  <si>
    <t>073650A2E0193F63DAE2FB9715F35BDF</t>
  </si>
  <si>
    <t>A519A8B1CAF6231FA72F19D88506F4E4</t>
  </si>
  <si>
    <t>1221527565CE062BD7669BB6DD23C338</t>
  </si>
  <si>
    <t>3B3F3403256DA6FB4C349526E27F151E</t>
  </si>
  <si>
    <t>1C977F07B9A26EF78968D4108965228A</t>
  </si>
  <si>
    <t>6B773BB5C2B2F4BAC0C2794F6257040C</t>
  </si>
  <si>
    <t>B03399BD57F8971C51E5D793F6FCACFE</t>
  </si>
  <si>
    <t>751D4F14E8D59A0832A80F9632E8ABC7</t>
  </si>
  <si>
    <t>984CFB9BC4A268EAA9425AA34807BE69</t>
  </si>
  <si>
    <t>6F31DBF10C876C917F0A1CB7B5FE6E12</t>
  </si>
  <si>
    <t>9ED0AC23F93D4C453456A6A5DAA2D70A</t>
  </si>
  <si>
    <t>6215804DE47C8B6D162C8B78695AD4E2</t>
  </si>
  <si>
    <t>056BEC1F2192B063377A14DD3D2168D1</t>
  </si>
  <si>
    <t>7F2786478E03ACB06F0DD1076ACD0402</t>
  </si>
  <si>
    <t>34B50908F5E065946ED22901D6D8D9F8</t>
  </si>
  <si>
    <t>2C683A01950EC10B2BD6C390F0CCF08C</t>
  </si>
  <si>
    <t>5A4C7EF1CB37FA815F714F87165F1DDE</t>
  </si>
  <si>
    <t>1D98CF9609373AD405F6ADBB5428B447</t>
  </si>
  <si>
    <t>A43BBA3A002D3086B07F3C447D14663F</t>
  </si>
  <si>
    <t>9F9CE40BB5757F3796C749F2F1138C0B</t>
  </si>
  <si>
    <t>A271451830A4505418B559D4D7748329</t>
  </si>
  <si>
    <t>62242CFCD4512AD27461B83AFE8129EC</t>
  </si>
  <si>
    <t>B0FCE54CBAE55AA8184642C916A356DD</t>
  </si>
  <si>
    <t>6782A3D5355E9BA38B649DC6F549148A</t>
  </si>
  <si>
    <t>E9731208851C53F034BD15BBE91CCAF8</t>
  </si>
  <si>
    <t>F27A962BC2737A7B77832FAB5122AFA6</t>
  </si>
  <si>
    <t>2DF82451CD1B5D7DA2CE7D506A5265FF</t>
  </si>
  <si>
    <t>256A13AF2ED5433C93AEE6192F66E9AB</t>
  </si>
  <si>
    <t>D306B6CAC336079BB3C05FF00B72C32F</t>
  </si>
  <si>
    <t>C11DEDB3CF68C18B55C8F9595B3AFF00</t>
  </si>
  <si>
    <t>0DF66C6B3E82A9355E50928A27EEA20B</t>
  </si>
  <si>
    <t>B3E95FC3B1B751610EB9C14016609496</t>
  </si>
  <si>
    <t>FFA7E6124F43F8EDD36D0DB6E2514D06</t>
  </si>
  <si>
    <t>2514A95541EA1DE8A9971FAF0FBF4F6F</t>
  </si>
  <si>
    <t>CFBF2CF344DBDF8302F95E75C9728060</t>
  </si>
  <si>
    <t>E029AD058C930250532C3E7084691DA7</t>
  </si>
  <si>
    <t>5395DAD9DC07549642DD40DB7E60268E</t>
  </si>
  <si>
    <t>C4FE019EFD4223148AC72B39B98F54C9</t>
  </si>
  <si>
    <t>826498E08EEA113879AE832C6501F48C</t>
  </si>
  <si>
    <t>D095E8D54A2F73A5B3C9FD3F4BFCEE36</t>
  </si>
  <si>
    <t>988C0DB2A7FC17F085CCE614127D52C3</t>
  </si>
  <si>
    <t>86ED87DB3774AC181B5E6AC26E357207</t>
  </si>
  <si>
    <t>53B9CCCD3AE84CF4C0ED46DF5D0A1A12</t>
  </si>
  <si>
    <t>098FC628CF89AF04B1AE37A95FD43E89</t>
  </si>
  <si>
    <t>8805B7422E3925F1A6DD9D579941E232</t>
  </si>
  <si>
    <t>1ECC6A5E9CCE6E9D6B7DC0F074DF8E00</t>
  </si>
  <si>
    <t>FA49C28EC042627DA88D4B43AE5554AB</t>
  </si>
  <si>
    <t>52C9F32C9EB82DEEAFCE5A23F124FDB2</t>
  </si>
  <si>
    <t>788893AA6C5A0EFFEE65FEBF61C2F2BC</t>
  </si>
  <si>
    <t>93D95058C4C4E2742BAA3465EAB544E4</t>
  </si>
  <si>
    <t>7D543CB191FDC7F347A539524E19DD07</t>
  </si>
  <si>
    <t>A9E1D8438063A8A6F592BF937C5F999E</t>
  </si>
  <si>
    <t>8C842B4DC82125A7E0EE1156EF94F19A</t>
  </si>
  <si>
    <t>5D7C816E5C7FE08389D4BFA842AE64F4</t>
  </si>
  <si>
    <t>0D6912E37654E56B16737FA2CEAAC79F</t>
  </si>
  <si>
    <t>0C6118B73C22FD24705C6E22406B7D33</t>
  </si>
  <si>
    <t>4BA92D9864FF99F6613775ED74E70CCD</t>
  </si>
  <si>
    <t>536DE935B9EF1C93C29767AACD01E700</t>
  </si>
  <si>
    <t>797BC7056EAA8646A26B0B2B6FA8B30A</t>
  </si>
  <si>
    <t>64CB41D02B4082869198AEFD6959D47F</t>
  </si>
  <si>
    <t>D8CDBF72AC17337B202500C8F44F0998</t>
  </si>
  <si>
    <t>008B716DD0C929EA21AD31FB620FC919</t>
  </si>
  <si>
    <t>F2B3C4092810921B5368B2684DEA547A</t>
  </si>
  <si>
    <t>AE99544CE9BF50D0221FBDC3CF5C0EE8</t>
  </si>
  <si>
    <t>4D3B7D8117A92E15155F92D0FB89EC4C</t>
  </si>
  <si>
    <t>569282328EAA9B01C22E302BD167A9B6</t>
  </si>
  <si>
    <t>591FBC38722A16759934C49023355AE8</t>
  </si>
  <si>
    <t>30262308572B5D96A2E7D86D0B74D95E</t>
  </si>
  <si>
    <t>DC1E93BA86973831B7F260815F4EDBE3</t>
  </si>
  <si>
    <t>8B7E354CC4137FE4EB692E83EED962D5</t>
  </si>
  <si>
    <t>72A721F0779F65212D3E4AD2F26DAB3F</t>
  </si>
  <si>
    <t>95902B6D7B97813611E40B312D56D93E</t>
  </si>
  <si>
    <t>77B31FB873240901CA0B4B781EEE6F89</t>
  </si>
  <si>
    <t>FF7E28E353C571D24408EC47AB38A5A6</t>
  </si>
  <si>
    <t>B9B9A53B8161400DEC66EE58E91F818C</t>
  </si>
  <si>
    <t>FD2E9819E8FBF649BFBC0A19069F2238</t>
  </si>
  <si>
    <t>F457E4030C564E369FA5A915C2744216</t>
  </si>
  <si>
    <t>B7B195D7C73BBDCDBB32E9F040B50F2E</t>
  </si>
  <si>
    <t>D5876E150D046E9058E71EC696A6680E</t>
  </si>
  <si>
    <t>F7972384D4E49EBEB6810DA514E819F6</t>
  </si>
  <si>
    <t>F5A0FCC07E980F1D1193DAEAED418D07</t>
  </si>
  <si>
    <t>3B2581604F6F5FFD158F6B1CD0FEDD1C</t>
  </si>
  <si>
    <t>D04ABDD2FFE1FEF2984787A082F323FC</t>
  </si>
  <si>
    <t>727DAA5FA8BCA5B9A09790B37392AD5C</t>
  </si>
  <si>
    <t>92D2F0963403D06B80907E56A3A0B5ED</t>
  </si>
  <si>
    <t>40F6396953FEADCC9F3C368A7DF1F221</t>
  </si>
  <si>
    <t>BAD35FAE31518390BC0D4E00BD1BFF01</t>
  </si>
  <si>
    <t>819C8909F2D5B39DB9FB26FF1FEF187D</t>
  </si>
  <si>
    <t>8E346F4DEE56210BD7D98D9C604D45B5</t>
  </si>
  <si>
    <t>317A9F8CA2A683F290B96363191FF186</t>
  </si>
  <si>
    <t>392B358FB0A4BC4C7768493EAD5A3687</t>
  </si>
  <si>
    <t>F02CF879EED0A538500304F5B3704C47</t>
  </si>
  <si>
    <t>1727A15AB80253E139896C6E6A66C493</t>
  </si>
  <si>
    <t>5418CE56D9967EF4B1F42E1074A01341</t>
  </si>
  <si>
    <t>9B6BB81CF2B15A716B4C2A16B9F8242F</t>
  </si>
  <si>
    <t>BA64451D6A8E44B32FDDEE21E4D843AC</t>
  </si>
  <si>
    <t>991B2B8E7A5AE6410D487A62303FD900</t>
  </si>
  <si>
    <t>7C373488EF4B2612465CA9EB96F22394</t>
  </si>
  <si>
    <t>BE39365F631FAD1710DC218DFBDFC15F</t>
  </si>
  <si>
    <t>72FC4E3E89104D3A8CDAB0FEFE186540</t>
  </si>
  <si>
    <t>63BCD10AD693FDBDF9BE2B1D5AF038E3</t>
  </si>
  <si>
    <t>81D9175E85B3D2EF1743BC2A8FD52F73</t>
  </si>
  <si>
    <t>48B9BD55EE9640EB51BCAA0193F8D62F</t>
  </si>
  <si>
    <t>CB778DC1B775117279B5713E4E1D2543</t>
  </si>
  <si>
    <t>AB8445CFB49B335B4C3B8FA8D4329978</t>
  </si>
  <si>
    <t>4E5074105E53940B085A8414BBCAD27E</t>
  </si>
  <si>
    <t>71A602B28F172E897E87FB2F1A17D2F7</t>
  </si>
  <si>
    <t>21225421F79611E90D9DE01D1034BAFC</t>
  </si>
  <si>
    <t>2ED8FBC16C9E7A55E68F0525D1A3E130</t>
  </si>
  <si>
    <t>6C602D4160DC4512360D5635B8F3AD56</t>
  </si>
  <si>
    <t>0132EA299EB555CFB1C4CD156F5CAD2F</t>
  </si>
  <si>
    <t>FC46C578DFA8E1AA11461F2C267CBC9B</t>
  </si>
  <si>
    <t>977AF6DC063D78388D99599DE063E420</t>
  </si>
  <si>
    <t>84C61B8194BB1D92F863A1194B9D5808</t>
  </si>
  <si>
    <t>36826AC6DCB8EA9BD2A99A4D4A960304</t>
  </si>
  <si>
    <t>2B49592FF29FC5F65138C8F8ABE4EA64</t>
  </si>
  <si>
    <t>8F9F00FFB08928DEDA8D2AB97916B499</t>
  </si>
  <si>
    <t>2D96A8FAEA6D64910D52CE26C0522145</t>
  </si>
  <si>
    <t>047F2ECF48EDBCE013856A8C495F04E4</t>
  </si>
  <si>
    <t>566C6610FCBD3C8B44BC220050C85EDA</t>
  </si>
  <si>
    <t>E1199D9D33FFB95AA910BBAA48967D07</t>
  </si>
  <si>
    <t>E89B55BFBB0843603357EA968E835968</t>
  </si>
  <si>
    <t>DD5911E1E2A12FA7F770BC862BC14563</t>
  </si>
  <si>
    <t>D26963C41C80435F5775441147948698</t>
  </si>
  <si>
    <t>6FFF7086419BD793F34E41C99B8E1D8C</t>
  </si>
  <si>
    <t>4C9BBA980A34AC1882DC51FDD0D1D4D2</t>
  </si>
  <si>
    <t>2D60ED6631E788B1A3DD39A0C3F45B02</t>
  </si>
  <si>
    <t>8D5CDB9D511A7821AAFC3AFB60966704</t>
  </si>
  <si>
    <t>B536AC13CF0063BC958CD3F0A66DD04C</t>
  </si>
  <si>
    <t>C9F346921891515D0B2B28BC25100875</t>
  </si>
  <si>
    <t>476442A90DE6A673B855245FB9D28D23</t>
  </si>
  <si>
    <t>36F6F29CE02C72EF95CA06CC4954FBED</t>
  </si>
  <si>
    <t>6F5274B47768288ED5ADAD115851A791</t>
  </si>
  <si>
    <t>2E021701EE33551FA5B4EE3CB5E02DFD</t>
  </si>
  <si>
    <t>2945CA2420D083CAA3072C3C2992C43B</t>
  </si>
  <si>
    <t>C25E86CE650CE5D3ECD6F7AEC692A6B2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</si>
  <si>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</si>
  <si>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</si>
  <si>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</si>
  <si>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</si>
  <si>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</si>
  <si>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</si>
  <si>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</si>
  <si>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</si>
  <si>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</si>
  <si>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</si>
  <si>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E61BE63CDFD197071DDFA12CF2451D4C</t>
  </si>
  <si>
    <t>BE30FFEE6BC391D35620F7039EA1FB4A</t>
  </si>
  <si>
    <t>7157BB4917EAB3B66613566BAAFCEAFA</t>
  </si>
  <si>
    <t>016501D3C3ACF14952867C4975FA6540</t>
  </si>
  <si>
    <t>824860D562F54EFE498DAFE059FC6B46</t>
  </si>
  <si>
    <t>3229156FF21F2C7A69E89DCCAF728A98</t>
  </si>
  <si>
    <t>1B8610ABD9F510E5FBD07420B022644C</t>
  </si>
  <si>
    <t>BEC5F31FC97212B3D70D52C27A007850</t>
  </si>
  <si>
    <t>8CAC11E25698F1AE54A03A8855574703</t>
  </si>
  <si>
    <t>06CC61A7B74AB5C7E247884952672ED0</t>
  </si>
  <si>
    <t>4412711D4CC81DC60F9F34F53F332117</t>
  </si>
  <si>
    <t>1FD53459FD10CA0B3F7AC345C9EE9DBF</t>
  </si>
  <si>
    <t>91CB8916123A58C644862EC319975BB0</t>
  </si>
  <si>
    <t>CD6FC217B16C76464F0786280F98449E</t>
  </si>
  <si>
    <t>0F19A50C8B7182E91B6C809E9624B0D8</t>
  </si>
  <si>
    <t>020C678BFF2165BA910433FC364CBEF5</t>
  </si>
  <si>
    <t>CF9857250BF2F96614B32A7235E80A74</t>
  </si>
  <si>
    <t>2651A9D1BAC1775A47162BFC4E990AD8</t>
  </si>
  <si>
    <t>371E7E6263A3A4879A3E401FDB273183</t>
  </si>
  <si>
    <t>7CDDE4159104A542CA038412118A0420</t>
  </si>
  <si>
    <t>8EB39138DCB1213119742A9F9F0DB9E4</t>
  </si>
  <si>
    <t>800BA33057314BE9A0A01F8A7A69E73E</t>
  </si>
  <si>
    <t>1A673A490D9AE87F68AA1E3C2E66037D</t>
  </si>
  <si>
    <t>4D5A50727CD9921A4A6F96208EED48F5</t>
  </si>
  <si>
    <t>A3F9410D6FDE549EAC1FB94015F5B7F1</t>
  </si>
  <si>
    <t>43CFBFB3C87A47C7C556D67510DBA807</t>
  </si>
  <si>
    <t>7F9B95F55310178503DEEABAD5F265AB</t>
  </si>
  <si>
    <t>A90BDFDF13BC1C7E0F4EC322BAFB9538</t>
  </si>
  <si>
    <t>D30917C907EFB38F265DE2CE2A2BDB91</t>
  </si>
  <si>
    <t>D57BE2009A2AACF23219540A3A7B8EA4</t>
  </si>
  <si>
    <t>42053380AE675748795D36BB8505DEB1</t>
  </si>
  <si>
    <t>6975D466F564FC30B96DAB95153E637A</t>
  </si>
  <si>
    <t>1C557B7868AD49CFEDD4FF6E331F771D</t>
  </si>
  <si>
    <t>CD72C80DD608CC16DCDFD8830EF01D96</t>
  </si>
  <si>
    <t>E749AF74F87707A016950C0322B6CF50</t>
  </si>
  <si>
    <t>005047D294016D81754C070B571A6C4E</t>
  </si>
  <si>
    <t>2343D336A3B397A6CB695FA1264074BD</t>
  </si>
  <si>
    <t>CD4E2E2D1BE13D14828BD9716B15E146</t>
  </si>
  <si>
    <t>968E1A962BC97CC7F51CF033641EECEE</t>
  </si>
  <si>
    <t>DF45070AD6DF26EFB50962318A17EE5C</t>
  </si>
  <si>
    <t>2B6785D9AF064BF4BD90BEB028EED016</t>
  </si>
  <si>
    <t>3534A28E2273A945667051D61E0B84F7</t>
  </si>
  <si>
    <t>1B853B8A7874795646F53214D7FC7649</t>
  </si>
  <si>
    <t>4B4908EB5E7A017D9C9364A882F8688C</t>
  </si>
  <si>
    <t>80D855CBEAD92563170A707A6BEA0D35</t>
  </si>
  <si>
    <t>594630BEB7371EAADA2B90640193B058</t>
  </si>
  <si>
    <t>B36A782C2E689B3287F1DEFCF1E22DB8</t>
  </si>
  <si>
    <t>6F87DF8768CB05A929371B8D904A677C</t>
  </si>
  <si>
    <t>2349273FC0E6F707B8ECBDC39EADA16D</t>
  </si>
  <si>
    <t>A1F8B3ED00DC11B4E69E79A353B7FE7D</t>
  </si>
  <si>
    <t>3C05EE05240DC9C6D0C5C6261F63A232</t>
  </si>
  <si>
    <t>A8A17901BFD28334EE71C5E50BD07054</t>
  </si>
  <si>
    <t>F1745A6077FF4ECD5F630BB44D06B7FC</t>
  </si>
  <si>
    <t>7CACB408BD9B936245159476AE6A4ABA</t>
  </si>
  <si>
    <t>EA423481EAA533870676F5ED9601D592</t>
  </si>
  <si>
    <t>78932FFA2ECCC37512980333F5DEF50F</t>
  </si>
  <si>
    <t>013E6B0837A6B7CA95BB3CA4F607C034</t>
  </si>
  <si>
    <t>A2678D801623FFAE6D4DAC9BE2D3F97D</t>
  </si>
  <si>
    <t>47D5090D1DE8DA50DFEA30CC665A8B9E</t>
  </si>
  <si>
    <t>5D4BB4F55ACBB51E5E6D919FBD2B5FDE</t>
  </si>
  <si>
    <t>7C3D93333582D1E5551967C1D06CE145</t>
  </si>
  <si>
    <t>5F0C9FBFF8BE8F186966A62EA3007056</t>
  </si>
  <si>
    <t>302FECED370DBC17AD93C7C5FF74F1AB</t>
  </si>
  <si>
    <t>FDA9AF47067785DF80693291CED62BBF</t>
  </si>
  <si>
    <t>9B21A9302106EB518446C50DD73C6CA2</t>
  </si>
  <si>
    <t>FB29BA4DDF2AB55F4A85A89BFA7B6275</t>
  </si>
  <si>
    <t>970E549700B17AE6AF5301AA0545B145</t>
  </si>
  <si>
    <t>F4D46122CC4ACA3F479EBC239661E883</t>
  </si>
  <si>
    <t>12F1B87877ECC69FD1913AC2BDC03F55</t>
  </si>
  <si>
    <t>5D9E8DF4C0021D25C8B0C331DA96305F</t>
  </si>
  <si>
    <t>F70851C869F58408DFAB633DACCD0F9C</t>
  </si>
  <si>
    <t>8AEC4E99B2ECBD4DA9863C356D6B4533</t>
  </si>
  <si>
    <t>7CBBC6EED9223D8948DE8046BE8430FE</t>
  </si>
  <si>
    <t>56E93BE5F4CD6D1D3C19C86DD888D7BB</t>
  </si>
  <si>
    <t>9CC8E81684257BE16B84DFC98FE47657</t>
  </si>
  <si>
    <t>8146F11EC09371A747EEA522172B0525</t>
  </si>
  <si>
    <t>D33096A7D607D7505289A5EADA5BDE13</t>
  </si>
  <si>
    <t>6DEC6A897D431A92117A5FC4C31782F8</t>
  </si>
  <si>
    <t>495039BB1C2F424D571336B30C86F874</t>
  </si>
  <si>
    <t>53F44A61ECEF8762D533B5A6EEB3FA8A</t>
  </si>
  <si>
    <t>DF4DE0860CBB2A7A712FCE52CF1461A6</t>
  </si>
  <si>
    <t>3D11B2AA1B1567A8F7A115CE441EF97A</t>
  </si>
  <si>
    <t>8D57C6B7AEFC8033A4C0708B023F8EA7</t>
  </si>
  <si>
    <t>33A525D4CEFE603927E9D368884D6488</t>
  </si>
  <si>
    <t>0A1033F142957D3FCFBD42DCA2AA708A</t>
  </si>
  <si>
    <t>09A578530E3A8387CCF782966DEC5FC9</t>
  </si>
  <si>
    <t>F03209F191384D8403196D35AEE2D61D</t>
  </si>
  <si>
    <t>CAA7CB4359156E2A38948184713BAE43</t>
  </si>
  <si>
    <t>40EB1857268003A73E210AEF7F9285B8</t>
  </si>
  <si>
    <t>2E52580F8240FFF658E1381544705F2E</t>
  </si>
  <si>
    <t>3D48731D27746744087BE07C821F4D93</t>
  </si>
  <si>
    <t>F59D38429099FF6B4E15E341D9810F54</t>
  </si>
  <si>
    <t>B112C3DA444ABEB5D052E97C4FD9502C</t>
  </si>
  <si>
    <t>DF30254ADEFF2308108F1F6249181CBF</t>
  </si>
  <si>
    <t>916F76EEB931312E2214F221B6D48D57</t>
  </si>
  <si>
    <t>3E43F4F41874315A8F15C4FA42645FBA</t>
  </si>
  <si>
    <t>E8910D292BC2D1EE83EF396E2B137415</t>
  </si>
  <si>
    <t>8DEEA4B2AF877C3A0FCA9495B75F617C</t>
  </si>
  <si>
    <t>F95092E5E303173A710B576A76B1FE03</t>
  </si>
  <si>
    <t>A03D90930FC79A85601C377B62C36D12</t>
  </si>
  <si>
    <t>23A60E81008A074402DDE906968D06D6</t>
  </si>
  <si>
    <t>FB347C9EA2CBDFF7F7E95A4AA564D7EA</t>
  </si>
  <si>
    <t>3A373FB8100BC6123D91F69442E8464B</t>
  </si>
  <si>
    <t>4B0A41269E0DAF2FFEC45F73817E5486</t>
  </si>
  <si>
    <t>FDD189FF378D2BB89CAAE9610F3CCA5D</t>
  </si>
  <si>
    <t>77B675E7A963D2E63E3B26DD7F71DB31</t>
  </si>
  <si>
    <t>2FDBA951DFDEA2DE442BB37DE7973288</t>
  </si>
  <si>
    <t>508641E6EDA7E23348A0D2BC193788BB</t>
  </si>
  <si>
    <t>2336BF40D558B7D711FACD6ECCDA3ABA</t>
  </si>
  <si>
    <t>9B967F55043C864649FED0F984296C86</t>
  </si>
  <si>
    <t>501EAFE421611A6A9C9C2D20CDFA83C4</t>
  </si>
  <si>
    <t>7017E355A32299AD3FCE819C40E58659</t>
  </si>
  <si>
    <t>ACCD15557B4EE6D3D5AAF464B49699FC</t>
  </si>
  <si>
    <t>5D293CB26D6CE3F1E891F41F721B6351</t>
  </si>
  <si>
    <t>2EEE5591E1114A7D3A491F65BE82A6F8</t>
  </si>
  <si>
    <t>1C9F786077F0D0BF3F4FD73BAE0369E6</t>
  </si>
  <si>
    <t>8AF0D66EB89D0B4790023F7479B41306</t>
  </si>
  <si>
    <t>02A49EFE198A4858996162FB80A7D1F4</t>
  </si>
  <si>
    <t>4ABC1449EF21315435D47A49BCD9D1DA</t>
  </si>
  <si>
    <t>3D7D1955AC07E4A6CE761AAC1D75B98C</t>
  </si>
  <si>
    <t>3F7618821CD1C34D33E3BB8D80929689</t>
  </si>
  <si>
    <t>D8D8C7C8527FC61F879B8534E2443B44</t>
  </si>
  <si>
    <t>B5FFF47B0546E32254BCC3A10625165E</t>
  </si>
  <si>
    <t>2E2BB7E00C48B529DD4B386A95056C93</t>
  </si>
  <si>
    <t>3735B70C1122C91CDBD0A6566E6D6D38</t>
  </si>
  <si>
    <t>F158C4476404FE47A337E80AACA88B55</t>
  </si>
  <si>
    <t>45F6A46BCA408138EF1FEC9F6D0975D0</t>
  </si>
  <si>
    <t>2DD21EA903964AB521A77D4137E84197</t>
  </si>
  <si>
    <t>61B7FB2398DD5888E5B179137ABA4CEC</t>
  </si>
  <si>
    <t>932498ABC2D37CD7D27A346002D4C3E0</t>
  </si>
  <si>
    <t>B03B52016EE33C1591D53B51B0A67AE2</t>
  </si>
  <si>
    <t>17138C9ACC9D5FB29CF587EBC091693E</t>
  </si>
  <si>
    <t>E515473247418BE3F6D801E9E1C61949</t>
  </si>
  <si>
    <t>8CDE916642481A094FB6C1F80EEB39FB</t>
  </si>
  <si>
    <t>BAEEC0478A4531AD7CFA88A4056C16DA</t>
  </si>
  <si>
    <t>083C3B2DF1F23CBA180FA32178B0A393</t>
  </si>
  <si>
    <t>BBC7B541904C2191DE61A2B8956F3195</t>
  </si>
  <si>
    <t>508C1EE505649B95A58DF3C9EACE1664</t>
  </si>
  <si>
    <t>AF519DC8DFC65E1CA82411197970FCF2</t>
  </si>
  <si>
    <t>0577A3FD40C2FD7EE421D2B49DC35254</t>
  </si>
  <si>
    <t>B2513CD6E4A90DDFB276801D0F614902</t>
  </si>
  <si>
    <t>6DD22761FA24FB22C1DF433D28160E21</t>
  </si>
  <si>
    <t>A07F062DED45F13C61302BDB86E38F58</t>
  </si>
  <si>
    <t>203BF32628DC0B450ADADCE2D83F679B</t>
  </si>
  <si>
    <t>1482EB8C1FA3B9081AD638822E73ED95</t>
  </si>
  <si>
    <t>96A9953179AE7F836BDECD714B4F4533</t>
  </si>
  <si>
    <t>D2E752DE25E5B93B0A1750D77C20079A</t>
  </si>
  <si>
    <t>FF2F5141AF733C35600C339DAAD271FF</t>
  </si>
  <si>
    <t>D6539DD37239F580EE96C575961A882F</t>
  </si>
  <si>
    <t>DD4173564C8D3D5E7333FC34475FB485</t>
  </si>
  <si>
    <t>ECD10EED91CB2C04DFA54501EA6E8FA7</t>
  </si>
  <si>
    <t>0BF7D4EE0D74BBE0C00FB022355B54EF</t>
  </si>
  <si>
    <t>319C22B5A9FF664312F3F9B2880F3F86</t>
  </si>
  <si>
    <t>2127670AA43CFEB7AD1F758FAE10B4DB</t>
  </si>
  <si>
    <t>A6E0467B7136C230C95784FF9213BFE1</t>
  </si>
  <si>
    <t>7DFB5A27167B18599134A3666BB07ACE</t>
  </si>
  <si>
    <t>A522D00B8EE3EC4CD2264AB48B258BF0</t>
  </si>
  <si>
    <t>F7E81CC35513E4BADEB73A72E86F9985</t>
  </si>
  <si>
    <t>9EC2D332CF717DC28290A38EDF0DA1EE</t>
  </si>
  <si>
    <t>57C8C1E4E849E7187313F5A5BBF43F85</t>
  </si>
  <si>
    <t>6EC8D0CFEB53BAAFB4B50B12913FE812</t>
  </si>
  <si>
    <t>3D789E5457165E98961FDA1F0C1E349B</t>
  </si>
  <si>
    <t>72E7E5DEE29BB1B37B91CA442FC11449</t>
  </si>
  <si>
    <t>9969BC4A1E0D9D5CC0B7869E76497B26</t>
  </si>
  <si>
    <t>68C79EFD4D78E7EB02C7D2AE660B090B</t>
  </si>
  <si>
    <t>1F4194FDC34163492FF580F0ABCB502C</t>
  </si>
  <si>
    <t>328D3C8A93E2B6D4224FAC2D6170D588</t>
  </si>
  <si>
    <t>113E15EC17BFCCFF60C7426476FE6642</t>
  </si>
  <si>
    <t>D572DB2217FA331631ACC1A164C1131F</t>
  </si>
  <si>
    <t>A012210E3DF1E321F5236D64CBEA0DD7</t>
  </si>
  <si>
    <t>999F106339955589514461E4BC39F114</t>
  </si>
  <si>
    <t>88C38C41EBCDEE46094A36E2B547F4D6</t>
  </si>
  <si>
    <t>46815CD26A8EEECC20C5C8F6F47E16C5</t>
  </si>
  <si>
    <t>AD4EFC331B4266312A750FEA35CE6DF0</t>
  </si>
  <si>
    <t>664897FF64EABDDDE14340AB5391BAF5</t>
  </si>
  <si>
    <t>8EE3821B9FD876DDEF5FC04759493828</t>
  </si>
  <si>
    <t>08397279E0E2E5F7C243CCABAC2B6C17</t>
  </si>
  <si>
    <t>1356ED30B30B9422053392332A897C2B</t>
  </si>
  <si>
    <t>8BE47D9D7185182DC7D1438369EAC328</t>
  </si>
  <si>
    <t>B78834DB41F7A9C860122708EE2D8A03</t>
  </si>
  <si>
    <t>FF964E277C0763FABCEBD9418016F76A</t>
  </si>
  <si>
    <t>456D5FF9E44F7FC049A599DF7F8F95B1</t>
  </si>
  <si>
    <t>BBE260FA25064FD79030B49CF51A0980</t>
  </si>
  <si>
    <t>9F19D3DF0870C24230122FE375614327</t>
  </si>
  <si>
    <t>F09DD5010E571E26054671BBD2243B7A</t>
  </si>
  <si>
    <t>7E329636040D7DCF5FD517943C33F14C</t>
  </si>
  <si>
    <t>B86B9CB5EEDFC3F318F1C200F4D3DC1D</t>
  </si>
  <si>
    <t>1DFE43C5D57C3CA7B828EDBAAF66282C</t>
  </si>
  <si>
    <t>7216936460B112BF285841E9AB8D5427</t>
  </si>
  <si>
    <t>735D25BCEAD7B3E75B5D27BC79DB6D14</t>
  </si>
  <si>
    <t>AACB47C5476D76956F80BF4498D3F151</t>
  </si>
  <si>
    <t>E8ABD2FDA14C4A62B30EFAA846EFDA7F</t>
  </si>
  <si>
    <t>AE9857CB2CDF7039A83979493A53562E</t>
  </si>
  <si>
    <t>90A937D7812B4A5551DF5FDC639E6143</t>
  </si>
  <si>
    <t>72EE233D711B649886A2973388C5327D</t>
  </si>
  <si>
    <t>0F31E42F89581ACFAB1679B35D23D311</t>
  </si>
  <si>
    <t>D66D6FE0D990F02C01A3CA320B806FE0</t>
  </si>
  <si>
    <t>7F08888D006ABC98C1FE173C55D0F985</t>
  </si>
  <si>
    <t>2151CB26F221AD265966FE0472B26279</t>
  </si>
  <si>
    <t>A783D56A0B7576916AD27DE7EDC6CC22</t>
  </si>
  <si>
    <t>814DEDE21B368CC2BDDF22718C1AB15D</t>
  </si>
  <si>
    <t>0CFAA637DB848D1C88A90FEBAFE574A3</t>
  </si>
  <si>
    <t>AF98A4F3E35455740A466BE1763E022A</t>
  </si>
  <si>
    <t>DDE6CA5BB95DDBD5F050029CCE0A9D0B</t>
  </si>
  <si>
    <t>94E56BE14294EFEF6697E8B9B78EF4E5</t>
  </si>
  <si>
    <t>AE340F7FA669DA90B1AF944DBBF01A0F</t>
  </si>
  <si>
    <t>E78894A530B6F8C115F95867E51C7195</t>
  </si>
  <si>
    <t>E3FC5BC8DB771E917B0AC20A5A3493AB</t>
  </si>
  <si>
    <t>BC91D38D10B98B3FFE81D8DA49562352</t>
  </si>
  <si>
    <t>BBD70585A0A1D580FD702C083BDB9CF5</t>
  </si>
  <si>
    <t>CCA6E7BBC8F1D86C3661177DD0E58CBA</t>
  </si>
  <si>
    <t>9BA3E58B22BF2A357BFB973BFB07799D</t>
  </si>
  <si>
    <t>7CFE6E6A2A4B005548C8CB70DB37B516</t>
  </si>
  <si>
    <t>582C39148F6210AFB24C88513B12CD92</t>
  </si>
  <si>
    <t>3E364C02B63A3549BF13585B90674584</t>
  </si>
  <si>
    <t>5256016C1243D2234A39D64A1AA630ED</t>
  </si>
  <si>
    <t>1A46201D5C2125491F8777E726E4137B</t>
  </si>
  <si>
    <t>DE8AACC360835C55510543A00A8C1FFA</t>
  </si>
  <si>
    <t>B24A1318A881A29E40CB28C3FF72E9E2</t>
  </si>
  <si>
    <t>34C5756066710A77B8332DC7B5353025</t>
  </si>
  <si>
    <t>1ECFF3A1EE7DF133CAD2DF66BD0CE4C4</t>
  </si>
  <si>
    <t>57C86BACCF5EDE241D9E1DD301CE4D09</t>
  </si>
  <si>
    <t>997EBC6360A34B65903850E00ED50BD6</t>
  </si>
  <si>
    <t>9A816F6EB468B9DE5B239B7194C89C83</t>
  </si>
  <si>
    <t>6ABE8997D513C5F2C1E35CC33B2ADE90</t>
  </si>
  <si>
    <t>72B759B5E59251ADDADCB918CB76FED6</t>
  </si>
  <si>
    <t>7A7E94D873AED7079A73B0DD1B665321</t>
  </si>
  <si>
    <t>5A8D343BE27DC00DC9934BF10945E960</t>
  </si>
  <si>
    <t>CA25D438BFB76F1EC314097EA12295E0</t>
  </si>
  <si>
    <t>3CC69701287F9300EB3F31D57CDDB4B1</t>
  </si>
  <si>
    <t>747D5B371585CBDF7E2FCF62A177CD2F</t>
  </si>
  <si>
    <t>CA069A21F9EDC25A56BBEA12DC74BF0F</t>
  </si>
  <si>
    <t>873222E0F2753AA1C26CEB5F25F83F7B</t>
  </si>
  <si>
    <t>82507E1A4D33ECC4B606591999B690DD</t>
  </si>
  <si>
    <t>F09C642CD3AC855E567D4AB42B77ECC3</t>
  </si>
  <si>
    <t>BD389D946F588B0889887D6263B8CF33</t>
  </si>
  <si>
    <t>93A9F75483D01FCD2C5C1EE9464445E2</t>
  </si>
  <si>
    <t>49423441071C6A792AF71FF932AAFDE0</t>
  </si>
  <si>
    <t>390B4497971B0AD64AE132592EDD6B4A</t>
  </si>
  <si>
    <t>275A98919AD499458625CD0D5A71D770</t>
  </si>
  <si>
    <t>0D27669E441214F07D8757AA9C8B694C</t>
  </si>
  <si>
    <t>81D260EF15E6C91ADB835D6BBB8B7F44</t>
  </si>
  <si>
    <t>A6C6D683770C3D36FF2974AECBB5A6A8</t>
  </si>
  <si>
    <t>584A84C0D8BB023C538FC34F6F19767D</t>
  </si>
  <si>
    <t>77184CFBD31C8CE820B2F7FB216D9114</t>
  </si>
  <si>
    <t>1797EDE6655AA674E93D4D3BBF0DC4C4</t>
  </si>
  <si>
    <t>6493D818B03E4A879C9DCD53D1BA306F</t>
  </si>
  <si>
    <t>3A5A1CBD1659725A9D84599CC4259ECC</t>
  </si>
  <si>
    <t>1D0B6A2B598A74A594EE4297F9D197A1</t>
  </si>
  <si>
    <t>81E9AE01C11D0D3276BC6C31CB375C69</t>
  </si>
  <si>
    <t>D5CAA681A87D8A168C2906F8CF7B651E</t>
  </si>
  <si>
    <t>5796933C1D3F6EF5A3D8CFEA24B2A75C</t>
  </si>
  <si>
    <t>1F99869938E872C7DA3D2483A6DC6A32</t>
  </si>
  <si>
    <t>0B6371A7D15F8DC6EAF753AA7158B910</t>
  </si>
  <si>
    <t>2ABD0F8CECD1E7252E445A30E37D3F4C</t>
  </si>
  <si>
    <t>6246245C3526371DD9B501201F077632</t>
  </si>
  <si>
    <t>9F9934C890D30141D15AF1F32004CA0A</t>
  </si>
  <si>
    <t>AF803F9E0FCB48DBC74163C94BB87F0C</t>
  </si>
  <si>
    <t>618CBF092A6029D60772E62C1788EF68</t>
  </si>
  <si>
    <t>FD412E3753E7CFE5C5E2C701006452AA</t>
  </si>
  <si>
    <t>9F1FC7D13764951506019808CA051373</t>
  </si>
  <si>
    <t>3055723138D34A43BA5BC8F51E0D0BC8</t>
  </si>
  <si>
    <t>FD9F0F0BCCDFF42A8367695815735093</t>
  </si>
  <si>
    <t>DEE687A2C9DA8AD2B38C484432C6CC17</t>
  </si>
  <si>
    <t>304C340B086634B5144F3E068ECC27F3</t>
  </si>
  <si>
    <t>B958DA779521C0CE5BF4C2BB96BD6729</t>
  </si>
  <si>
    <t>4C15BE01E0357A5415ECF26AFDC816A2</t>
  </si>
  <si>
    <t>C400045CD4707A1711ECA98CC0BC167F</t>
  </si>
  <si>
    <t>00FA125D824933BAAD9799DFFF1C759F</t>
  </si>
  <si>
    <t>4AC807B578E29A84D4611B64C6A59C41</t>
  </si>
  <si>
    <t>4691AF8EC90FBFEB696B712817083020</t>
  </si>
  <si>
    <t>61F96A60E358FD0220A7D0EDDF0BDE87</t>
  </si>
  <si>
    <t>1B3AEB4C0C69C5DFA4CCC324E21FBE98</t>
  </si>
  <si>
    <t>845FAD1CFF0FF94BF8687D31CC891237</t>
  </si>
  <si>
    <t>75DDE834E333BC577DA7BEF5A15677C5</t>
  </si>
  <si>
    <t>E62507426DF1700B062F7028DA6CC2BE</t>
  </si>
  <si>
    <t>34B655C912C562AB0CD0FB9DF6E4C09E</t>
  </si>
  <si>
    <t>8BB9320337C3128D236154BBA86EDAEB</t>
  </si>
  <si>
    <t>FD5EC5156DC66F2105B9898EEAB3D0D2</t>
  </si>
  <si>
    <t>8DC1FC4818E21440FC3E8AD44E46E6AD</t>
  </si>
  <si>
    <t>55EF78F3E9EFA6A0DE91B3E7D0709EED</t>
  </si>
  <si>
    <t>624DF6A0FEBCDD21C5080AB02565C62C</t>
  </si>
  <si>
    <t>3B20B44AEE040C3689621E2433114374</t>
  </si>
  <si>
    <t>17B5B9888B953A468310261C292EA27D</t>
  </si>
  <si>
    <t>81345F945B509A39D953EAEFDA003BD3</t>
  </si>
  <si>
    <t>2AB93C18B882F9D9BBAD81F1B3BFFE23</t>
  </si>
  <si>
    <t>5EF2890862DCD970C07703FA0AE1E060</t>
  </si>
  <si>
    <t>BE1C4F9A87B3A1B36B4DAF1CCA6657E5</t>
  </si>
  <si>
    <t>E5062ED1243BF5F1E20AB8E82D3DE4B4</t>
  </si>
  <si>
    <t>2676638130536D47EEDB0AD3C6B67913</t>
  </si>
  <si>
    <t>01F987BC308BA4E24E75D7229E1CAA9B</t>
  </si>
  <si>
    <t>47832767CB6C6CAFCE4A81D043CC15BE</t>
  </si>
  <si>
    <t>FC7E1AF187ABFAA1E63B8684562CFE7A</t>
  </si>
  <si>
    <t>C029541A6AE6A1076BD2B5CFCB0B1D26</t>
  </si>
  <si>
    <t>CFE4CC7119278C8956C9A5D647BA3689</t>
  </si>
  <si>
    <t>3FD9C820626832D92B2F910A82F6ED0D</t>
  </si>
  <si>
    <t>13C48E8F078ED0C17641F8C62A5C723B</t>
  </si>
  <si>
    <t>CF1780C7082F10319FD143DD4DEE4246</t>
  </si>
  <si>
    <t>FC299202DFE4F30DB472725BE221355C</t>
  </si>
  <si>
    <t>6B548CDF55BAAFE5270FCD3ABE83A347</t>
  </si>
  <si>
    <t>119DC697C3B1E209FCE028545EE51D5F</t>
  </si>
  <si>
    <t>8D23A5ED4A50FA801BCBBA9C42F99747</t>
  </si>
  <si>
    <t>1AF01192D7C20E11F7C92EC1532BFE6C</t>
  </si>
  <si>
    <t>A3D23E0EFB227F811C1647833A2BA643</t>
  </si>
  <si>
    <t>8C774F8618BEA53B0F0347CEB07436E9</t>
  </si>
  <si>
    <t>ECE71DA3177D0C046F51A9EF4195359E</t>
  </si>
  <si>
    <t>BB51233005C03A1F4E915E63A4267B16</t>
  </si>
  <si>
    <t>D5712EF7975CC02001B3CC845B8C2547</t>
  </si>
  <si>
    <t>0467DA55DE89883165393B02F43AECA1</t>
  </si>
  <si>
    <t>133B24A162D85AF1438DE2C6AF877D2B</t>
  </si>
  <si>
    <t>C5B409F5B669CC82E4060872FAD53990</t>
  </si>
  <si>
    <t>8FAA7E4703F06B2D022C8713BDB4E7B3</t>
  </si>
  <si>
    <t>E64A1C7151D3476B79E12D4CD8CC81F6</t>
  </si>
  <si>
    <t>106EB55E64ED7569CB483B7EA0972510</t>
  </si>
  <si>
    <t>FB9DFE66B39B7A91E35AAF2F989C079C</t>
  </si>
  <si>
    <t>F01ED12CBE2D15F0FB0620D1AD5DF372</t>
  </si>
  <si>
    <t>CC4DC2406928DCD56D204C4D15E53143</t>
  </si>
  <si>
    <t>72E4F2347715513EF6C03C665D65E585</t>
  </si>
  <si>
    <t>E2977564F0B0132BBF1698EFA2B0F68E</t>
  </si>
  <si>
    <t>63E2EA94CB2B150EF586A12C66642EF7</t>
  </si>
  <si>
    <t>B8B2AA6B97D11508F618D7395CA1BD59</t>
  </si>
  <si>
    <t>F0405198C399EDBC0E36B8144E1A5C92</t>
  </si>
  <si>
    <t>6276AF77BB60314421FEA524A0CB15C2</t>
  </si>
  <si>
    <t>4383115F68758FC71EBC28CC761EC7EA</t>
  </si>
  <si>
    <t>1A0E736C2BBA95A10F7DDCEF916DB08C</t>
  </si>
  <si>
    <t>5A4259019295D22088D5B6AD0037FED3</t>
  </si>
  <si>
    <t>41B375CD1994B2C7C6831556EFCDB0DC</t>
  </si>
  <si>
    <t>9B943AA14A38205FEE638397D30BAFE6</t>
  </si>
  <si>
    <t>6031ABB25AEB6ECFFE2414765D62E8BF</t>
  </si>
  <si>
    <t>91FACA784E408CD33F4046DCB875AC27</t>
  </si>
  <si>
    <t>4091BBB3D11A683F07A2A8113C6E45F3</t>
  </si>
  <si>
    <t>000962E9A57E7D52E9FCBF76981012D0</t>
  </si>
  <si>
    <t>E196C50540CF5C15486C2C3EB7206CF1</t>
  </si>
  <si>
    <t>B5476527314A323990D8A2DBA32B210D</t>
  </si>
  <si>
    <t>B39451A09BBEFBD2C6EF81AE4F02BE5F</t>
  </si>
  <si>
    <t>BD4D68B7BB29C7EFD12C59B3FF22E50F</t>
  </si>
  <si>
    <t>94C25E15D166C2FB32DDCE1A9420D48F</t>
  </si>
  <si>
    <t>8E8BE7B018FCB72C3C2F94A90B0F959D</t>
  </si>
  <si>
    <t>D1806DF05D7808534B51F9302955EBA0</t>
  </si>
  <si>
    <t>ECC33360002DC673429BB7A960D42E79</t>
  </si>
  <si>
    <t>35F2E5D1B1B84199BED8666ECE1E1A5C</t>
  </si>
  <si>
    <t>22B16A7FCD321161A63A7BE85FDD3D17</t>
  </si>
  <si>
    <t>08CC59C1ECEE5CC523D905BA42D5904C</t>
  </si>
  <si>
    <t>04BD791D1AB961CBD900C3A94C33A3C4</t>
  </si>
  <si>
    <t>9F2D0EC9DF175C2DA343A1EA12A12A7F</t>
  </si>
  <si>
    <t>E9D16C98EAEE206241D0E37C2860864A</t>
  </si>
  <si>
    <t>42E0B6063219908969E0CB9EE8FB6454</t>
  </si>
  <si>
    <t>FEAEE23E7309B611753CAA5A05991808</t>
  </si>
  <si>
    <t>20283F6CD2A51D4781E2700BCBC910AB</t>
  </si>
  <si>
    <t>A2C648D25FB3C0210BBD4A97BC8D0476</t>
  </si>
  <si>
    <t>CC61FD5E4DA1A20D3C33412893D1D070</t>
  </si>
  <si>
    <t>F1DBAF29247C9FBDD580C0F649E63F0D</t>
  </si>
  <si>
    <t>1113BE83E002F5A21BED5984B2518C63</t>
  </si>
  <si>
    <t>457DB260142630B18DA3B4FB82A9F75D</t>
  </si>
  <si>
    <t>46EF4B371EA6994243AA4A8C91B03E18</t>
  </si>
  <si>
    <t>D4E90D99AC65651C384A252C2BA2E913</t>
  </si>
  <si>
    <t>61458797A88833AD3C7E5A28045D0D0E</t>
  </si>
  <si>
    <t>69CC834D7B5B3AB9A9E1373053B408D1</t>
  </si>
  <si>
    <t>A18FDB900BC043FF40A1C1F476B20AFC</t>
  </si>
  <si>
    <t>B3BA0C5306268F142EE94F9ED0D2E4EA</t>
  </si>
  <si>
    <t>E1CDC202F8CB479D1127EE20BD296062</t>
  </si>
  <si>
    <t>F2B581CD71EBFC34EE40A7A41A1B4024</t>
  </si>
  <si>
    <t>807C4724AA74686C42B02543B9D71098</t>
  </si>
  <si>
    <t>76715667C232A17E83F0CCC2366480CB</t>
  </si>
  <si>
    <t>B906788733DF2F1C7C72DDB2F67EF848</t>
  </si>
  <si>
    <t>53D17FDAF0377F9B164AF02B23DD05E3</t>
  </si>
  <si>
    <t>7F685BF2CCCFB99EDA7890D849354CEB</t>
  </si>
  <si>
    <t>C0FEF4D1C39CF16DA26A7AF4121F42FC</t>
  </si>
  <si>
    <t>F671BB251A53DADFF7A7E384F47C1247</t>
  </si>
  <si>
    <t>07F83682C18740F6316EC59A72007F21</t>
  </si>
  <si>
    <t>A448B614E583D75B2C199EDCA3439F38</t>
  </si>
  <si>
    <t>99113DCD5817732AAFA9FFA945D42822</t>
  </si>
  <si>
    <t>44300ACFF80368E2403CA3AC5193CBA1</t>
  </si>
  <si>
    <t>D41361765C1B922E775C3ADF3A5CE960</t>
  </si>
  <si>
    <t>7D20BA989665518B180D1DC7219A8FA7</t>
  </si>
  <si>
    <t>E0B66F463551342DA5C8D8BC0C6B7DE1</t>
  </si>
  <si>
    <t>E427FFF2201F3F48BB72D4B2AE45BA58</t>
  </si>
  <si>
    <t>3D5885A3F8DFFCB48CE28D96A21D56FA</t>
  </si>
  <si>
    <t>7E4EFD738C626B999D4E771F36FC2488</t>
  </si>
  <si>
    <t>4F29A5A49723B1E9EBA8EEA8EABB447B</t>
  </si>
  <si>
    <t>78EA86C53C1D913E81D8B98A3F713773</t>
  </si>
  <si>
    <t>E54FE589B4E793E4E435A32CC896EC23</t>
  </si>
  <si>
    <t>4C34FBAF72C2FC2CF73ADDEA90AD0E5E</t>
  </si>
  <si>
    <t>D25CF7055B42A7AEE721535FBCE095B2</t>
  </si>
  <si>
    <t>5BDF1EB5ADB5BE2EA73153ED6F6CCF56</t>
  </si>
  <si>
    <t>948F7E5D15CC148EB8A0EDCFFE4F8DEC</t>
  </si>
  <si>
    <t>23FCFEE95910C622645569D59440C082</t>
  </si>
  <si>
    <t>C8C195F1F478459743576A4A039DCE98</t>
  </si>
  <si>
    <t>70604A9820BFDB58A5012EB1B9B40159</t>
  </si>
  <si>
    <t>95A4C4513FECAA3214B6F34660C9CC73</t>
  </si>
  <si>
    <t>95BEF2125BF3B453A5BB20EC84D7A05F</t>
  </si>
  <si>
    <t>3AFE91652D6D61976941B34A133C3858</t>
  </si>
  <si>
    <t>56E7097F1C8BB88C5DA04B37A8E4F5B6</t>
  </si>
  <si>
    <t>0BD8F2F529FFB01253718842B3DC30F6</t>
  </si>
  <si>
    <t>AC8B2259F1A6A081DBC6C89924C572F2</t>
  </si>
  <si>
    <t>FB60B6ABDE027B400314633FC5C6D3A8</t>
  </si>
  <si>
    <t>019CE52009E04F898C2B60D31146E6B5</t>
  </si>
  <si>
    <t>937211528BA0349FC68DFE47C64E4C6E</t>
  </si>
  <si>
    <t>FF1CE9127B1AF6B93B39E4A6A98408F7</t>
  </si>
  <si>
    <t>A2D94965C53013C61D11F5CA4BF311AE</t>
  </si>
  <si>
    <t>ACDAC42FEE6D459E7130969966812F52</t>
  </si>
  <si>
    <t>F88ECAFECF4489E2A1493476D0C2FCE4</t>
  </si>
  <si>
    <t>5F92C8CBE758DDA3CFB43D9E79CEF59C</t>
  </si>
  <si>
    <t>96DFE60E8FAA050B968A82A0C87684AE</t>
  </si>
  <si>
    <t>51D33D68F518FD621300A2ED4569C211</t>
  </si>
  <si>
    <t>2B4D7742FC0057751ADCFF1BC46901EB</t>
  </si>
  <si>
    <t>55BFB63A18E3079200FCF6E75515DFF5</t>
  </si>
  <si>
    <t>33BB8AB9FF07DC5F1EB5BC3644A47480</t>
  </si>
  <si>
    <t>6503DE942E419C4464A9326F66186281</t>
  </si>
  <si>
    <t>A0C7311CE9AED5B988DC393BE1EF7531</t>
  </si>
  <si>
    <t>11945CDF8D6215380FD4DBA3A2A5018E</t>
  </si>
  <si>
    <t>63E64825CF31309A2611F0BC89E037F6</t>
  </si>
  <si>
    <t>D0B2E1EA0967903A566D7747D741F8FC</t>
  </si>
  <si>
    <t>63B4E5070E14D8A45BBAB70E707C35B1</t>
  </si>
  <si>
    <t>738F71471C614BAC5C2E909BBEBB47F9</t>
  </si>
  <si>
    <t>B7674D4860D0F18C9C8B41C779137180</t>
  </si>
  <si>
    <t>4988AABF2A488A6912AAE3CD6A61D5FF</t>
  </si>
  <si>
    <t>F8AACA61565F048F50023F163847DCE8</t>
  </si>
  <si>
    <t>42204624A107AA621B1206CDA0C83A59</t>
  </si>
  <si>
    <t>569C23C713FE5A8DF6FEB4CF3A86CC6C</t>
  </si>
  <si>
    <t>6964F2120428338328B16A97FC2EBB97</t>
  </si>
  <si>
    <t>228632A0998BBE4A60BC85E7BE8985B9</t>
  </si>
  <si>
    <t>C117337A98BB22DA9F2E0DC36172FC09</t>
  </si>
  <si>
    <t>4ABBB8CFF0983249CD06C93EE4317CF3</t>
  </si>
  <si>
    <t>CC2FCFC298C6B7ED0D305616A1319F83</t>
  </si>
  <si>
    <t>F033E0A8B9294199B13BC109A6735FAB</t>
  </si>
  <si>
    <t>EA55F610D368E39C17697CA805CFF71E</t>
  </si>
  <si>
    <t>47082BAA7C2486DE8DD23116F3EDF711</t>
  </si>
  <si>
    <t>5D3C6FFE0B64A12324286A83BD463C50</t>
  </si>
  <si>
    <t>04DEACA5EF4825C7364213C3AE94E0CD</t>
  </si>
  <si>
    <t>37B613A30C2B898041EAFF2836F6DADD</t>
  </si>
  <si>
    <t>B4A9EC62280DEAE7B27A5EC9BD1D7D12</t>
  </si>
  <si>
    <t>613ABD427FD058BCAB01D8F9269A7C2F</t>
  </si>
  <si>
    <t>081CA99F9F47098D126927690DE31B35</t>
  </si>
  <si>
    <t>1A6B1FE40A1D366407A77D2AFCCAFA35</t>
  </si>
  <si>
    <t>1AA3078489DEF29C310CC5E15FAC141F</t>
  </si>
  <si>
    <t>7BD77B2964C4E19A95758E09140168B1</t>
  </si>
  <si>
    <t>31CA83928E936C2C309D54A797E6CD53</t>
  </si>
  <si>
    <t>46C6820F45DCED57695FDC4DFDE80FE5</t>
  </si>
  <si>
    <t>E29EBB2668680F6FC1BC9B3B841983E6</t>
  </si>
  <si>
    <t>5B1FBF38882C642D08F0464E3E373483</t>
  </si>
  <si>
    <t>9EC275F7CF2F0BCBEFFBCE4CFC1C03CD</t>
  </si>
  <si>
    <t>1DDBB06B18695B27874299C12A3539AE</t>
  </si>
  <si>
    <t>0E88BB26B6AC3DE97A14D19E878DC9D6</t>
  </si>
  <si>
    <t>B4C4122387D8BEA3AE35BAFA5D69C6F9</t>
  </si>
  <si>
    <t>FF4DA74B018E85BCA191FB7A8C362BD0</t>
  </si>
  <si>
    <t>5B80A77F9CFFC6ADFE68C7F10FDE6313</t>
  </si>
  <si>
    <t>94C413884DEE0EE7E620E416098317AE</t>
  </si>
  <si>
    <t>CE95CBF42E065CEF0F2AC8E67F0B6CC0</t>
  </si>
  <si>
    <t>5168F80195A7F82CF41C4664F2466253</t>
  </si>
  <si>
    <t>D7BFE205CE0E21BD0AFD61E034A2511A</t>
  </si>
  <si>
    <t>5F45B10D55F2628568EA647D85718124</t>
  </si>
  <si>
    <t>172F4AA7BED11D6CB9655F76503C9BE5</t>
  </si>
  <si>
    <t>425A7FAE2E07ADF89EC2A341C55544BB</t>
  </si>
  <si>
    <t>3A3842741750AEE5BFEF3B32473867B2</t>
  </si>
  <si>
    <t>E6FF083422814DA93720140EDBED4AF6</t>
  </si>
  <si>
    <t>FDE909E4922255EDC4CF359116553B0B</t>
  </si>
  <si>
    <t>7092CC13EE42474DCF918DFDF1F8B172</t>
  </si>
  <si>
    <t>C523FF0C17FA804BE5B9F934D99C9E1A</t>
  </si>
  <si>
    <t>6DED5B7E79235B4340007A8A2EF5B084</t>
  </si>
  <si>
    <t>88E7838FEDE4C82C53EBECD526EFA4A1</t>
  </si>
  <si>
    <t>8809F36B1E54E92088A8873C36008529</t>
  </si>
  <si>
    <t>B107162F2ABB9BFFB84787250257F017</t>
  </si>
  <si>
    <t>713C3AAA0E09FB13279EE3390DD7DA0A</t>
  </si>
  <si>
    <t>5845B0CA6787C243593D7FB98C6EDBA1</t>
  </si>
  <si>
    <t>BEE058404830BCA45ADED130FA239128</t>
  </si>
  <si>
    <t>A22CED993ADB438676CADEF3978621ED</t>
  </si>
  <si>
    <t>C4B5C48E2ECBF8E8EE7517F9705BBCE1</t>
  </si>
  <si>
    <t>F26009F71A27650F05246DA4A0963DA2</t>
  </si>
  <si>
    <t>B5F972B6204CB35C31D1098DC8379406</t>
  </si>
  <si>
    <t>4A8EAEDDEBE7A1559492784F4A481DA0</t>
  </si>
  <si>
    <t>8BB1DBF13CE4B6E789906E84996AB8C1</t>
  </si>
  <si>
    <t>CF3F0BA0E8C9AF297578FFB24F4AABE7</t>
  </si>
  <si>
    <t>9B536F9EE9D3DF661A1E83A72D775C29</t>
  </si>
  <si>
    <t>4C34CABA77ACC5D6DEBB16329548B480</t>
  </si>
  <si>
    <t>34F785C69DEAAB385EA0C849917BD73D</t>
  </si>
  <si>
    <t>F8B67337B4C92EF50A99CE8AA4CC2673</t>
  </si>
  <si>
    <t>2FA7019547B6F8374B4BA29CCE39BB96</t>
  </si>
  <si>
    <t>351D18D791A51D84C2757F7D8D812B5C</t>
  </si>
  <si>
    <t>D032962F2B7B8CFF61E6BB41CA56573F</t>
  </si>
  <si>
    <t>935E089F5E1305511B27E40819F8C1E0</t>
  </si>
  <si>
    <t>3DA7D3FFDBA2B6F676C7E8AEF5400E09</t>
  </si>
  <si>
    <t>C88B4F96D922FB56D8629FA2D048922E</t>
  </si>
  <si>
    <t>ECEE80A7DFBBBCE305934A7E6FA37CBF</t>
  </si>
  <si>
    <t>648B51EDCE82380C610804D9B94B7C1A</t>
  </si>
  <si>
    <t>1A18A116F86943131F0E533EF78FB041</t>
  </si>
  <si>
    <t>C8BF962BD21C51FBEACBF44989EA81A0</t>
  </si>
  <si>
    <t>ADACCDCB357A9401F6FFDC931C4DC3D9</t>
  </si>
  <si>
    <t>DA685CA04CA71D21B06262422BFA4B86</t>
  </si>
  <si>
    <t>5FE7F46A0EE9812F7A998A623E5583E9</t>
  </si>
  <si>
    <t>5589E64DC0C3F78F69446558578747F7</t>
  </si>
  <si>
    <t>65D1B3DFEFCAE0BC474B307C06E5955A</t>
  </si>
  <si>
    <t>F76E4FA017B072993CCB636F4749DF8A</t>
  </si>
  <si>
    <t>0318CE333F4CB030B85D0DBBAC158D0D</t>
  </si>
  <si>
    <t>8D808A65BC6CDB752E6115E1973FD6F6</t>
  </si>
  <si>
    <t>B633EF48A4DB2D65FB2C4AF8AA363FB5</t>
  </si>
  <si>
    <t>A0058EE66A491AF05A5937E6F1A2806C</t>
  </si>
  <si>
    <t>17A93F3B71CFD014515283DB32706045</t>
  </si>
  <si>
    <t>91A2730AF41D8A93C299254B1CB6B954</t>
  </si>
  <si>
    <t>EF48790978E2A3E2E343B6345CB5CDD9</t>
  </si>
  <si>
    <t>8D8561EEC338A621E13771BADDCD8FA9</t>
  </si>
  <si>
    <t>16E86C6E1A8AD19FB618F7B30DBECAE1</t>
  </si>
  <si>
    <t>A3B0248B91FE80EDF89AD2D7FCFDF221</t>
  </si>
  <si>
    <t>4D00AFC5440EEF442044CF67F10C2323</t>
  </si>
  <si>
    <t>28B0803D69CB797340A29418C99359DA</t>
  </si>
  <si>
    <t>E71FD99BA5DDBA8249E8BD4D47CD65A2</t>
  </si>
  <si>
    <t>8596986B87B4D046A57F89C044B34681</t>
  </si>
  <si>
    <t>EB45759A52A4763511F8C18506AE785C</t>
  </si>
  <si>
    <t>D779BBA27FC4CFE8FCE040559859F296</t>
  </si>
  <si>
    <t>059EE14A8E423629638D9DB1EDEFF0B7</t>
  </si>
  <si>
    <t>CC50D73CCBFA1C7991AE904FD7804981</t>
  </si>
  <si>
    <t>C3F2464607F7644A9EA6DED3C58650E5</t>
  </si>
  <si>
    <t>7CE1E7CA361739C6DA641B569C3E5911</t>
  </si>
  <si>
    <t>86C7004606654BCD214749FD555B5895</t>
  </si>
  <si>
    <t>B1CD8335E06EB0A8703ADAF9073DCC83</t>
  </si>
  <si>
    <t>0EC517D1ED4B55D4778DEB8F2CC4A225</t>
  </si>
  <si>
    <t>73A3B2E1FD07902F35FD7C68316F54F5</t>
  </si>
  <si>
    <t>1D0756C5D3B8AC61B736AB50B9782711</t>
  </si>
  <si>
    <t>8DE5C10267BA1CF8F50B4A3ED939870D</t>
  </si>
  <si>
    <t>A06DB0A6D560A68BB2C1A15821DCE1E3</t>
  </si>
  <si>
    <t>0ADE0740970EFAFA204A055557D2A00A</t>
  </si>
  <si>
    <t>B364B8CDD3A3C7B02A4E7E57DCD60F0A</t>
  </si>
  <si>
    <t>E666BEFE672E9BA5A2ADE390972CCECD</t>
  </si>
  <si>
    <t>62808F8223FDB6D3A079846B28A49EAE</t>
  </si>
  <si>
    <t>BC159AF78A9EF5056AD02618D7C764A7</t>
  </si>
  <si>
    <t>C1B441AC7543E72FF5D92EBA34AFA6DD</t>
  </si>
  <si>
    <t>D3140DA7CAD0A7B6F3F5E6CFB97A0836</t>
  </si>
  <si>
    <t>90170768C382F8D50C07482F11499DFF</t>
  </si>
  <si>
    <t>F5FB28C1E4746C057AD1D3535FD0290C</t>
  </si>
  <si>
    <t>1E6F96CFE805B2A3D38541C40BEAF689</t>
  </si>
  <si>
    <t>FD23460151B08C3CDAA1F6A0768CD16F</t>
  </si>
  <si>
    <t>8C3467480FC77C0F633931DC2B60A5E1</t>
  </si>
  <si>
    <t>B3F6B5D55A441F9BCAB90C1A0BD36A20</t>
  </si>
  <si>
    <t>A75AF0977C7E121D522DDCAD76C1403B</t>
  </si>
  <si>
    <t>1AC7889F88378258565EA18C50848EEC</t>
  </si>
  <si>
    <t>E3A7A7DF2854F4B84450FD6A9F6876BE</t>
  </si>
  <si>
    <t>9387FA5D0F7C35D05C4E34BD1D4651D6</t>
  </si>
  <si>
    <t>9BC68EE7B758C0F06388AF1B88415FE6</t>
  </si>
  <si>
    <t>4C6D39D479334DF5B311A3D7A50080E8</t>
  </si>
  <si>
    <t>504D672414F3A088FD593AA0538071CA</t>
  </si>
  <si>
    <t>C99C088921A582EE09B7386D053C62FC</t>
  </si>
  <si>
    <t>755C54EE8E49CECBB6F66DEF0FE523E1</t>
  </si>
  <si>
    <t>1FFE873CAEB02529378C8FFB5FF726EB</t>
  </si>
  <si>
    <t>43327A5CB7A18D5FC1A5F3D08941CF74</t>
  </si>
  <si>
    <t>F5713559F57EBA70FDB2F3F2133B566A</t>
  </si>
  <si>
    <t>01ADAF3A23B75088F3F35F9A239F3D09</t>
  </si>
  <si>
    <t>1AC9CEA12455ED65174345429D4A559D</t>
  </si>
  <si>
    <t>58ADDBF92478FCA943E10E4479A86B1A</t>
  </si>
  <si>
    <t>5D453775965F02EE535F30A350D061B2</t>
  </si>
  <si>
    <t>62A433F283C24CC0AA41A0EE1E8F273C</t>
  </si>
  <si>
    <t>36DD7A2969E0C57276ECAED5C87A17C2</t>
  </si>
  <si>
    <t>C38D3D2D9D0D618B6A7EC5C01F3AB0B7</t>
  </si>
  <si>
    <t>9D47910EB006699B0E1A6D3EE03104E0</t>
  </si>
  <si>
    <t>E0EE4E8EB07B1D6DEF50119E1C408B4A</t>
  </si>
  <si>
    <t>17AE0366D29E3A1FEB4EC0AA6DB17065</t>
  </si>
  <si>
    <t>40D2841236C51A4C8A3D0686379383EE</t>
  </si>
  <si>
    <t>42687071BA9D3FD4BB6BCFEC723513EE</t>
  </si>
  <si>
    <t>C95C5FAE585FEC8975E55CABE4A04257</t>
  </si>
  <si>
    <t>664B76062634C594E65D5D6E3ECA531D</t>
  </si>
  <si>
    <t>589964088103E20CDB6D94B368D6C700</t>
  </si>
  <si>
    <t>B42703783838B580B31E23D102991B1B</t>
  </si>
  <si>
    <t>01D907D7094DB2A708FEA366ECC2127E</t>
  </si>
  <si>
    <t>F1A25B51408B807B743DD5951FDA903C</t>
  </si>
  <si>
    <t>13A079F520208EA0BEAD09806A46103E</t>
  </si>
  <si>
    <t>19F20AE0552020035750D974050BE5C0</t>
  </si>
  <si>
    <t>87FD25B506E62503D4A8220E7E74BA9B</t>
  </si>
  <si>
    <t>AC8E0AC5B0F42651E0E40415CAED0CE1</t>
  </si>
  <si>
    <t>F21AC6299F08DEFC269035AFE336ABB9</t>
  </si>
  <si>
    <t>76975E10BDD641F449440CF866505D9A</t>
  </si>
  <si>
    <t>25570F01187F80826D97A6554479BECE</t>
  </si>
  <si>
    <t>E42B8330C0CB45D07C64BDC7DBDDD1DC</t>
  </si>
  <si>
    <t>17B61D83648CE593D867497DD866B2F9</t>
  </si>
  <si>
    <t>C27EA3CBB2EB41FCBBC6C038F6766306</t>
  </si>
  <si>
    <t>2A8366E368BA006A09CF5E5D071BBFB3</t>
  </si>
  <si>
    <t>287ADCFD865552188171C822A0947BF8</t>
  </si>
  <si>
    <t>7047E907242897AD3911342D11EEE427</t>
  </si>
  <si>
    <t>F723BE1755DFEC93DE8F8DB6EE63C4DB</t>
  </si>
  <si>
    <t>030A6BB1089A4BAFA7FB93B09EB4FDAA</t>
  </si>
  <si>
    <t>45DE87A0C064DEB5A52A0C84F2710683</t>
  </si>
  <si>
    <t>68B822EB7A208340DF897F9A6D82EC5B</t>
  </si>
  <si>
    <t>5DB1B7EE095F71BBE3BD74794994A833</t>
  </si>
  <si>
    <t>F00D019F235B244D90D7FB250974DEB5</t>
  </si>
  <si>
    <t>37CFAAD2F1A408D8A44C9531C0D0FEE9</t>
  </si>
  <si>
    <t>5906832F9D014CFC74444CFC7526C0AA</t>
  </si>
  <si>
    <t>CAC4481A9C662E19DAA272710021A98C</t>
  </si>
  <si>
    <t>40E1F1E5615CC2CE1C3C8EE6C81D9AF4</t>
  </si>
  <si>
    <t>0F1FFD6CBB65D26D7474BDC784BB496E</t>
  </si>
  <si>
    <t>BB6216041468B2A00FF255C0AA9D5B34</t>
  </si>
  <si>
    <t>F76F81A3E48EAC2BE7D050E203293141</t>
  </si>
  <si>
    <t>14B5DBD209B875A0E483886608275C70</t>
  </si>
  <si>
    <t>79C3611A0B2DB73CA3A5C070CC578B3E</t>
  </si>
  <si>
    <t>C8F6E5002B434A958ECDDC216D513F25</t>
  </si>
  <si>
    <t>DD0AD68D2C71C56B6626FDDF5237173C</t>
  </si>
  <si>
    <t>36C2DF45847D0728A766A551A1A11A47</t>
  </si>
  <si>
    <t>0C37A7C2D34044C62978422FA9A7E767</t>
  </si>
  <si>
    <t>E7A651BC118E44423AAA9E295AE2C735</t>
  </si>
  <si>
    <t>D4D69C841E1D78ACA5F8851C034A51DC</t>
  </si>
  <si>
    <t>53A985685A9F85544A8ED68513626689</t>
  </si>
  <si>
    <t>C18FEEB818A4C820E7D2C1F8D753786D</t>
  </si>
  <si>
    <t>B42127306322B49A5944873A54BA951F</t>
  </si>
  <si>
    <t>0056A73D30DD395384921E04C9902D7D</t>
  </si>
  <si>
    <t>9070E81E09C79AE0C84F4EA4F2B9B210</t>
  </si>
  <si>
    <t>DDD8A709B7C9A0F573FF6C7B9F872A3C</t>
  </si>
  <si>
    <t>B2BF48653C259C7A0F47E389F19419A2</t>
  </si>
  <si>
    <t>EBB68483893780236DAAC79E70A21051</t>
  </si>
  <si>
    <t>2A2AC53A75E20C02447C4EB69D9D2EDE</t>
  </si>
  <si>
    <t>4F374346BDA91E08BEE0C698C74B9647</t>
  </si>
  <si>
    <t>53DF99285FC8D80315937C57D4516672</t>
  </si>
  <si>
    <t>66D045A8693D655C183E2C800595D0BB</t>
  </si>
  <si>
    <t>4C793E711CA085513A70A7C9F2B15E40</t>
  </si>
  <si>
    <t>2012D42658847922D294D7A246BDBB04</t>
  </si>
  <si>
    <t>B993A6AA839D5C92605BB0F64005701A</t>
  </si>
  <si>
    <t>2097BE6DB5900A9A9E0B92044291B03A</t>
  </si>
  <si>
    <t>49733EE95B8721963A56C2CA9CC29865</t>
  </si>
  <si>
    <t>4E6E8002E6FF775214E58EA94B58BE6B</t>
  </si>
  <si>
    <t>0F13ACA1A124496BAAC6F81B10F519C9</t>
  </si>
  <si>
    <t>0EB698FA607822ED97FC63F74A56F8F1</t>
  </si>
  <si>
    <t>29D59C57108F58AA7E6C96CF49201606</t>
  </si>
  <si>
    <t>687E7CE5D2BB14FA2846BEA1374BB311</t>
  </si>
  <si>
    <t>FEFF9B73D267C4A511D8E10A50FBD50F</t>
  </si>
  <si>
    <t>EE1D5FA24C1B4B26B053E0B5A7DE5E45</t>
  </si>
  <si>
    <t>30EDF99FBF33A0E999E9DF3244E7C127</t>
  </si>
  <si>
    <t>474F4EFADCCF4AFB3D1B8CD5DD27A0CB</t>
  </si>
  <si>
    <t>D04B3C693D0F8A5F2A529C52721D25C8</t>
  </si>
  <si>
    <t>D442CBE4B226B8F43F7B44CF1C278355</t>
  </si>
  <si>
    <t>D2E890E630CD880799169F097BB5872A</t>
  </si>
  <si>
    <t>A5A3757831704D18BDEEBB4F35C9AEC2</t>
  </si>
  <si>
    <t>B16852EA388FE198F2C63F6EBA17E9DB</t>
  </si>
  <si>
    <t>6AB82E54DC1223546DFDCDA4135EB78D</t>
  </si>
  <si>
    <t>850AFE65A4876BAC33B7D0C41FD69A19</t>
  </si>
  <si>
    <t>C4DAAD0D75375866EEC7F63307D0F026</t>
  </si>
  <si>
    <t>0EE7D8D9C089A1934A88C3DA2CC214F6</t>
  </si>
  <si>
    <t>35C3AD135844C685ACAB78445F101DD4</t>
  </si>
  <si>
    <t>AB941302B5BEBC1C4F8536406E6207F2</t>
  </si>
  <si>
    <t>31F55343ECDF611664BBA44901150FD4</t>
  </si>
  <si>
    <t>7F5D8252960FDC762173611DEA4DACEF</t>
  </si>
  <si>
    <t>267B3BB8473E507735E3AF42D422D4F7</t>
  </si>
  <si>
    <t>65DB2D312C30EFA3E184194A91EC8D86</t>
  </si>
  <si>
    <t>E98C5E9D33FBDEB3B04B0BE2ED0D8BF8</t>
  </si>
  <si>
    <t>DD796BF25C6BFFD28DD4F3D781EBA0A9</t>
  </si>
  <si>
    <t>1F9FB53E1C5C9E3C454470227F447CDC</t>
  </si>
  <si>
    <t>37A859CF90BA290A30B618D3EEADDDFA</t>
  </si>
  <si>
    <t>D08F1B89130165E28C47EA0ADD690862</t>
  </si>
  <si>
    <t>B824319E7219F9AAFC44125EF1E017F3</t>
  </si>
  <si>
    <t>93186137C2622F69A47212D66BD13AC8</t>
  </si>
  <si>
    <t>965CC51E464A2510C265339F5862E60D</t>
  </si>
  <si>
    <t>389C46EB06EAE0829B4F2DBE1D01BFE1</t>
  </si>
  <si>
    <t>78D6BA143FD5D0CF42431F7A46AD8B78</t>
  </si>
  <si>
    <t>27AA4775E371EA95313CF40A441ED732</t>
  </si>
  <si>
    <t>436A70F1F8C79C0A425574189E3D4708</t>
  </si>
  <si>
    <t>C7E279A854FCE188639C57A3F2613D59</t>
  </si>
  <si>
    <t>3A7965D92A9614F36DB832CB87335BA4</t>
  </si>
  <si>
    <t>E067C438982C9EEA65C717A57C780F78</t>
  </si>
  <si>
    <t>E1A26DD5C1F906915BB260DA36ACB9E1</t>
  </si>
  <si>
    <t>90D5E381173A2C7032725533FDCDFE56</t>
  </si>
  <si>
    <t>A5A47D6AF889DA64D51764862C1C4639</t>
  </si>
  <si>
    <t>80F4471844761D485ED358AC35D5D7E1</t>
  </si>
  <si>
    <t>375D4A5CD5520BC6DF5699967E0181D0</t>
  </si>
  <si>
    <t>EFCA98948604ECE423205722307FC0F2</t>
  </si>
  <si>
    <t>4CA730425C984A36ACAA146BBBAC1A2B</t>
  </si>
  <si>
    <t>82D4A9FE8FC99BD81349007D1353E366</t>
  </si>
  <si>
    <t>8BFEC008ED21480A3988B51A22A4C7B8</t>
  </si>
  <si>
    <t>982A86588E4657440821167CE2D3DE79</t>
  </si>
  <si>
    <t>E897B3F60E26FB6CB793E12D7FA459E4</t>
  </si>
  <si>
    <t>3F38821FF882CC69E33D35F885505129</t>
  </si>
  <si>
    <t>985CC6AD9F20A7747140C591A61D8614</t>
  </si>
  <si>
    <t>D3B6E9A8C615BD6947A7BB32CE515F61</t>
  </si>
  <si>
    <t>3C3915B754B61E944D832F91A4093A22</t>
  </si>
  <si>
    <t>13BAEF374A606AF4C231FD37FC35C94A</t>
  </si>
  <si>
    <t>D9D0212B54B1C95DDC8C95A873FB4EFC</t>
  </si>
  <si>
    <t>7A7178C7429BF58C12AE65A749449517</t>
  </si>
  <si>
    <t>7EA445964D0A935058CC6E15ECEF6B66</t>
  </si>
  <si>
    <t>0CEDC67BBE60770D2577E79C5EAC8B9B</t>
  </si>
  <si>
    <t>F6810C0861C89D2611A69CDF216F29CC</t>
  </si>
  <si>
    <t>9E675DB035DEEA50386229BF3C8C3F09</t>
  </si>
  <si>
    <t>BEAA0482C30178D9AF11324F7B53FFFF</t>
  </si>
  <si>
    <t>C0C8117D65E00B798DA4018D6C2AEB8D</t>
  </si>
  <si>
    <t>F714D82193963162B9F7A120F64299F1</t>
  </si>
  <si>
    <t>B60DEC3733C82C81FD0F418FC0BB3753</t>
  </si>
  <si>
    <t>531FA6D10E96237C12AEF250198F540B</t>
  </si>
  <si>
    <t>D8BF00EC49BD50A23E5D036577990DAA</t>
  </si>
  <si>
    <t>B4E865AEAF9EB5D934B4C7D0A9CD4F22</t>
  </si>
  <si>
    <t>EB5DBEEEBAB7270B845892477E46B8B8</t>
  </si>
  <si>
    <t>BDECC37765582D42AEFEBFFF3C4E2B76</t>
  </si>
  <si>
    <t>E356A1DEE6F8A2D5F456C092F1368F8C</t>
  </si>
  <si>
    <t>1C24E365A4648A7930EB3AE5065FCD19</t>
  </si>
  <si>
    <t>18E65A9B640B7FC2B8D7FDB12201D1F4</t>
  </si>
  <si>
    <t>EFFB53C95907905878EB06541096ED4B</t>
  </si>
  <si>
    <t>AA8CA6D141EB13819B3F9D7EEC3844D2</t>
  </si>
  <si>
    <t>A96408D2A04C28CCFF0F7F286DA0431C</t>
  </si>
  <si>
    <t>C2698ED2E8F07C082A5828380760A7CC</t>
  </si>
  <si>
    <t>E2572D8264FC270E9B37D621B5320DFC</t>
  </si>
  <si>
    <t>FF58A9E65ED85D7443CD0CF969D56559</t>
  </si>
  <si>
    <t>A45AE32EA1A861C2DA42432D74172549</t>
  </si>
  <si>
    <t>21E3AE99C55DB8711263839F37B2EBCF</t>
  </si>
  <si>
    <t>D1BA42898CB95497E94A57A1DDA2D908</t>
  </si>
  <si>
    <t>111E0AFEF6616C7C4EA3B5D3D9937EE8</t>
  </si>
  <si>
    <t>0D1E18C3CB1124F01DD3F866FE0211DF</t>
  </si>
  <si>
    <t>EE0540E5EB43A473932575D26A7EC21E</t>
  </si>
  <si>
    <t>B6E1B62DE6A7DD1C3ECE6AA721EC05C3</t>
  </si>
  <si>
    <t>CD0F7019DF6784DEDBDBF380A49EC950</t>
  </si>
  <si>
    <t>701B3FE7E9CF2227DF59C28BB7D10992</t>
  </si>
  <si>
    <t>2D3A3AD56446D295E4C9D689FF8C3232</t>
  </si>
  <si>
    <t>D30314C08E77B19091777FC3D1942347</t>
  </si>
  <si>
    <t>DB396AAC1CAC055D2215AC9B2C2CBC5D</t>
  </si>
  <si>
    <t>09B036BC9B9014FC7C18EE1D138670F4</t>
  </si>
  <si>
    <t>E475982777FF40689CA2475F9A274999</t>
  </si>
  <si>
    <t>875938CCD3DEC27E0333DA8BA8B631D7</t>
  </si>
  <si>
    <t>492E66E03FAA603B75287D3146C4CCB4</t>
  </si>
  <si>
    <t>A9469BEB9941049885A62969E92A1AAA</t>
  </si>
  <si>
    <t>AE2614015702C43BD83A82D551B13BC6</t>
  </si>
  <si>
    <t>927F59DC33AB49E01CCC898A2085DFFC</t>
  </si>
  <si>
    <t>E23CECCBC06CDD5D3D12FAECF9B8105A</t>
  </si>
  <si>
    <t>AA59ABF23B26774B845184C55E5B40C2</t>
  </si>
  <si>
    <t>1D4A0CC9E4AFC585341D59EA84F0D520</t>
  </si>
  <si>
    <t>79414A52A8A4920A10D574E40845C8C3</t>
  </si>
  <si>
    <t>D9E2CDA51A3C966FBBF8A54F19F9AE2F</t>
  </si>
  <si>
    <t>828CDF38455EC64B87F0D4873F85F1D3</t>
  </si>
  <si>
    <t>D4B6A17F95ED2D43813A6A6776591EA2</t>
  </si>
  <si>
    <t>871E1C1A2A0F4AB73390A8170B4036E0</t>
  </si>
  <si>
    <t>1BCB026FA578EFFD3C210EE8B5C04545</t>
  </si>
  <si>
    <t>0F8551F62CF22CC34CE496C8B6CCFD44</t>
  </si>
  <si>
    <t>030E134574F3BE329EB2ACA55EBA11DE</t>
  </si>
  <si>
    <t>8C63CB871E0C13209B20F92692BBC6D4</t>
  </si>
  <si>
    <t>528D387F05C21C94C4BE920B0EBBE94B</t>
  </si>
  <si>
    <t>E5B39CF711467604CE36FDB24EF79740</t>
  </si>
  <si>
    <t>1E4DC25E8263196B22D16F2873C3AC33</t>
  </si>
  <si>
    <t>A5E821ED9A95BCF9733D6E50E1771B26</t>
  </si>
  <si>
    <t>51A80118CB10B71733DFBFFE0CD225ED</t>
  </si>
  <si>
    <t>6737C181731497418DFBE98D07C13FB8</t>
  </si>
  <si>
    <t>C21F488935D49BF737032229075C9A85</t>
  </si>
  <si>
    <t>A65910AD404306EE59D183A9B1359F01</t>
  </si>
  <si>
    <t>458D4DDEA538B2808EEF8B6F4E53F67C</t>
  </si>
  <si>
    <t>D50599FC56D97840D9019168C1F36D59</t>
  </si>
  <si>
    <t>95815B23D12B15BFB7B203F3012C3E8D</t>
  </si>
  <si>
    <t>53E4810D0353D206DE857BE2AF0B304C</t>
  </si>
  <si>
    <t>E95EC16ED14BCBC63F818C38AA47F210</t>
  </si>
  <si>
    <t>B9467BA7788C2030E7FA942DF1507D65</t>
  </si>
  <si>
    <t>97658021DDE8CDA4A1456A5FF1F48983</t>
  </si>
  <si>
    <t>16DA8D61C8625448FD09F25A7D24254C</t>
  </si>
  <si>
    <t>E4F23645EC4DECE0813855C36CEC5859</t>
  </si>
  <si>
    <t>467E23DB58FE9F489EA88D89D43F00DE</t>
  </si>
  <si>
    <t>C24D94880FB2B5A5F4AB194149071170</t>
  </si>
  <si>
    <t>3E85BA204642B0DF98B963988CD3BFAA</t>
  </si>
  <si>
    <t>8F2FBA7620293F0943FFC92402241624</t>
  </si>
  <si>
    <t>50945664F3AA6B00B94BF6D1A153AD62</t>
  </si>
  <si>
    <t>0E905B752CA7915C7C3913AF71A49F30</t>
  </si>
  <si>
    <t>C0C7EAA5DC208B537DF14D882553D566</t>
  </si>
  <si>
    <t>E703F5BFC767C403CACDBC50F04BA515</t>
  </si>
  <si>
    <t>FB96C80467BE5EA00EB941B89E7E4B48</t>
  </si>
  <si>
    <t>6B614B9D5F5460C2C754767028BD1B2D</t>
  </si>
  <si>
    <t>EF208184B02470BB0FD7DA79359FB2AE</t>
  </si>
  <si>
    <t>4D495D7D4B826631708D60CF8732CF64</t>
  </si>
  <si>
    <t>804345A9118CDE671B270098E57A88AA</t>
  </si>
  <si>
    <t>C2D07323DEA7D88E5E7222F459C056C2</t>
  </si>
  <si>
    <t>69180FB9E87B9202723B60945AC6313B</t>
  </si>
  <si>
    <t>56FE02B446ED6AA66C267C39733CBE71</t>
  </si>
  <si>
    <t>0F6EE5A0CD9C452B2DA8592539A6EE72</t>
  </si>
  <si>
    <t>479EF77EC05096B86562B4E38A138069</t>
  </si>
  <si>
    <t>8B60722C18939682B66EB39991BF3374</t>
  </si>
  <si>
    <t>488DF88036BD97ACF6C149DA7E71DC4C</t>
  </si>
  <si>
    <t>67DCDCA4830BDA0FDF058C9128639ED5</t>
  </si>
  <si>
    <t>B1AF7B7AA0A262B35568B28AA30356A4</t>
  </si>
  <si>
    <t>2104CF0373820034CDA6F430C67A0538</t>
  </si>
  <si>
    <t>99AA9E8A2F79EF313D0FD75F9F43440D</t>
  </si>
  <si>
    <t>F33C2085564B850A21E42FD0C117E7AE</t>
  </si>
  <si>
    <t>21CF4919B2C8F7864B352CEC6064D16C</t>
  </si>
  <si>
    <t>250279D36B7DF2F9773D516189894F0E</t>
  </si>
  <si>
    <t>858B7B253590A82A838A04CBF296E184</t>
  </si>
  <si>
    <t>8DB12597A9FD9B8D8847A0424D5B539D</t>
  </si>
  <si>
    <t>98890BFE2182FC0787F2C103CB9C9496</t>
  </si>
  <si>
    <t>42AE054DC3FB15B1F5EA24037FCA8078</t>
  </si>
  <si>
    <t>FBD6CF146B9285F233687438FB8CF894</t>
  </si>
  <si>
    <t>54691D2D2BEF3A46B3B5D70B33EED267</t>
  </si>
  <si>
    <t>FD8063DA509CB113F8C32F72560BD1FF</t>
  </si>
  <si>
    <t>53632BB5EFE0474F2F2F901C98C8A051</t>
  </si>
  <si>
    <t>F3860CCE41CAEE52D7681381625C7074</t>
  </si>
  <si>
    <t>CA57958395A064C62A660D5DBA249813</t>
  </si>
  <si>
    <t>F1E819D0D4B1CED349CE3134BA0D4CDF</t>
  </si>
  <si>
    <t>72B0A39EF5E3CAE3255F1A8574D5B269</t>
  </si>
  <si>
    <t>771EEAF173F373233CDE6FCA2AC5CA24</t>
  </si>
  <si>
    <t>340FBE7F339C5AB708BBBFD06B8A8065</t>
  </si>
  <si>
    <t>BFA2E2D16A42BFF698FA318CCC1A4018</t>
  </si>
  <si>
    <t>330CF36A5A2DAB8E3B44278B8D577429</t>
  </si>
  <si>
    <t>AB787E004A76C530AD07B1E74B750C7E</t>
  </si>
  <si>
    <t>D0ED64362E093CF0413EA4803533CE44</t>
  </si>
  <si>
    <t>C6E61957347DD6461964BAD189C77ADF</t>
  </si>
  <si>
    <t>28669C7C40CD7BFB1104A6E463A40797</t>
  </si>
  <si>
    <t>CEB06A2BF43A51F13205985FF7948E87</t>
  </si>
  <si>
    <t>544BD31095F59166AE9FF8D797B0732B</t>
  </si>
  <si>
    <t>C2DDEB9F1B78A41B7673AB7B78FADE2C</t>
  </si>
  <si>
    <t>0546691A584EAF651FB56835022A9E8D</t>
  </si>
  <si>
    <t>2B71E3D21990021B06A37B545DBE731F</t>
  </si>
  <si>
    <t>057179D41C3FBC5D021074220DD808D5</t>
  </si>
  <si>
    <t>1F5A1C3245E9FD9B70FD93FDEDBE3515</t>
  </si>
  <si>
    <t>BCC5FE2A6BCE8FDEBB9B2C987F4BDBB4</t>
  </si>
  <si>
    <t>531D2393757A5BC3B224E24E536B8C98</t>
  </si>
  <si>
    <t>6A786EFD6DAF131B67637B13647F1F17</t>
  </si>
  <si>
    <t>819EF4A3A73D7837C7DC8D56A4FAFC1E</t>
  </si>
  <si>
    <t>A5F586848AB2F4D3DD98104C355A82F1</t>
  </si>
  <si>
    <t>C4D733A2D5A1667C9C2C34DF4A0493AE</t>
  </si>
  <si>
    <t>F8450D4512BCBDA51BD1459907175E3A</t>
  </si>
  <si>
    <t>885F5384E075C4217E738B9163B1E1AF</t>
  </si>
  <si>
    <t>78DFA6B595A79E227721E93D22745D6E</t>
  </si>
  <si>
    <t>4E4E06B5633EAF9C65BF81A297FEA4ED</t>
  </si>
  <si>
    <t>A01A4B8C4C1F4167EB33F27CB7AF760B</t>
  </si>
  <si>
    <t>98CC72D080578F98B1F01DBAE7FA1F60</t>
  </si>
  <si>
    <t>E8A2EE4F19922F25C9F5FC22A6F472AB</t>
  </si>
  <si>
    <t>130C33D504DCAEBA4FF3FB59E0BA40D1</t>
  </si>
  <si>
    <t>B26B939C9B1CB8C8F5499C5FDBB0E2DC</t>
  </si>
  <si>
    <t>99924BC24D775FBD28E592C3E23963E6</t>
  </si>
  <si>
    <t>B60824051C29026F50B65AA8B63A0F23</t>
  </si>
  <si>
    <t>DA039BF639F61ABC5576D455B46B32C0</t>
  </si>
  <si>
    <t>1A70062D898D3646E516BF6E26F41285</t>
  </si>
  <si>
    <t>2EF6C247C1A76BB0B523737CCA261E9C</t>
  </si>
  <si>
    <t>E786E23635677C215AFE9A02E173C07C</t>
  </si>
  <si>
    <t>AB1BD1DCBE096BEF05B55E02EE6C89D1</t>
  </si>
  <si>
    <t>A77E82B553C2C9ECF4D25DF620C3E1F8</t>
  </si>
  <si>
    <t>6BCA640D1646ABA677139D35EF923A71</t>
  </si>
  <si>
    <t>47FDC35B0C6938DD7A22CDF1EFA95777</t>
  </si>
  <si>
    <t>F93FBD5FC743385CC3BA7F833C48810A</t>
  </si>
  <si>
    <t>A9E006D5180C7A17BC114FEF9B522E60</t>
  </si>
  <si>
    <t>4D77360ED67C5EB2C7726596D1DFA825</t>
  </si>
  <si>
    <t>3D66FAC421396503EFE87122D1F6138E</t>
  </si>
  <si>
    <t>9807C54A17B08A41144C8B425C564BE9</t>
  </si>
  <si>
    <t>9984E39B4D5F302E9A2FE37FEB38472A</t>
  </si>
  <si>
    <t>A78A1346F76F01415E93D27849B3AFE2</t>
  </si>
  <si>
    <t>AF72B6F27CD0EB79A263407934F1697B</t>
  </si>
  <si>
    <t>FF8332779BCE8A93F6A75F1D0B4168B6</t>
  </si>
  <si>
    <t>8AA0C30E613CF2452A0492DA7E632E29</t>
  </si>
  <si>
    <t>14975D265FA1EFB004402701581C81BE</t>
  </si>
  <si>
    <t>007683251EAA64A99F9D620068F46D76</t>
  </si>
  <si>
    <t>ACAC52D9CC8C3C1052F2F3ABDCD9EF4D</t>
  </si>
  <si>
    <t>7CE6D3D5537842F0B45D8F5EDBC4AC9E</t>
  </si>
  <si>
    <t>ADBE18912DA6B8EF23C018518E060249</t>
  </si>
  <si>
    <t>37732B802B54914A2732CF5AF530C20D</t>
  </si>
  <si>
    <t>870A9EA647466215FCE387D806C8CF8C</t>
  </si>
  <si>
    <t>74B68095806E09AAB03F4F384E154405</t>
  </si>
  <si>
    <t>692014819332A6FFA8E364EF4A422417</t>
  </si>
  <si>
    <t>E59B444F3056FFA82B47BB456D9D9CE3</t>
  </si>
  <si>
    <t>24EFBDF1596F49A7FB6114FD5CF37BB0</t>
  </si>
  <si>
    <t>8D6935E5F205F39C1135D9546BA38B71</t>
  </si>
  <si>
    <t>28F6A6390A6BD3E537D4243565A4E259</t>
  </si>
  <si>
    <t>675EBAC90790EFE8FE77CF33BF75E010</t>
  </si>
  <si>
    <t>B1310263DEC0903F2355637434698ACB</t>
  </si>
  <si>
    <t>92561D38550CAAB1B1012282A0C30D57</t>
  </si>
  <si>
    <t>CDED277293729F0D0120EFF5EEAFA1AA</t>
  </si>
  <si>
    <t>ABECE5C9AE4CD3737072EBCE9A7C0B99</t>
  </si>
  <si>
    <t>9ED2A83760101B93F9E9D5A99763A6B5</t>
  </si>
  <si>
    <t>5D6D97E400A5D9FF78A30FFFCF5A0AF7</t>
  </si>
  <si>
    <t>DD2BB08C3AF3AA9B12C5F69AB1FEBF24</t>
  </si>
  <si>
    <t>E374A94F8C3C2E5393E3E4212B006184</t>
  </si>
  <si>
    <t>1733B1B6BF9A01BFB9BE15B4D75BC4D9</t>
  </si>
  <si>
    <t>81C9BF415E274FCC865295EF352A042D</t>
  </si>
  <si>
    <t>01F795C6220654BF5A8550E72BC38A9A</t>
  </si>
  <si>
    <t>9E3A350B5B64F75EF0430048351C39F9</t>
  </si>
  <si>
    <t>5D1CA219A06D33EF7E5824D780197E8D</t>
  </si>
  <si>
    <t>574116796EF9238505E3BEB4D3FA6A34</t>
  </si>
  <si>
    <t>39FF288845BCD667E4C705F5709C0CED</t>
  </si>
  <si>
    <t>0C1DF5760380570914138DAE24DFD39B</t>
  </si>
  <si>
    <t>1C30D2054D1848A2DA93CDAD0FB7914F</t>
  </si>
  <si>
    <t>0C209593A08695935BDEC7F03D70CA66</t>
  </si>
  <si>
    <t>4AA960DCB94C88BC903D8F2EE5C2DECA</t>
  </si>
  <si>
    <t>26ED35266FCD5F67B5EA4C77835E8A28</t>
  </si>
  <si>
    <t>5102E50496E993572E0CADECE7303085</t>
  </si>
  <si>
    <t>411433581AB294512730F6F7C87F80C9</t>
  </si>
  <si>
    <t>CE33FA4B3E604AFDDC719866E956C017</t>
  </si>
  <si>
    <t>0BA1CD95002BB3EFABCE9BFE4D2BB057</t>
  </si>
  <si>
    <t>B034828AAD647FC42D928F7F2F758CAA</t>
  </si>
  <si>
    <t>12F57A6C6F7DC603B5A7A86B74795024</t>
  </si>
  <si>
    <t>CFE4B677301A11B979BB999F7718D524</t>
  </si>
  <si>
    <t>E4DDC5E8323892E3D664DFE5A42F7CA8</t>
  </si>
  <si>
    <t>F5D3583C9D59BED6AC19DDE985F12809</t>
  </si>
  <si>
    <t>27F1739B08561F5FF9FCCD0CB26B4DFD</t>
  </si>
  <si>
    <t>1A09798BEB515E60ECED3D22F5D8DA18</t>
  </si>
  <si>
    <t>554F10459FAB8AB480C8DB7066E24574</t>
  </si>
  <si>
    <t>26BBFBF88B747CEB59A8A0CD0C12171F</t>
  </si>
  <si>
    <t>BECFE6F29E574DE45FC0F1FC56D48918</t>
  </si>
  <si>
    <t>BBA9CC997D5AA8BB9BDEAAC75EAFE699</t>
  </si>
  <si>
    <t>12B78D55E6D2DAC93F0AB18E4E9A9EA7</t>
  </si>
  <si>
    <t>3179317ABF79DC93EBF71CF5917EC473</t>
  </si>
  <si>
    <t>1FADCE04C7152E1EB944D372AF99903A</t>
  </si>
  <si>
    <t>1142D2043C476301EB598C0333A86739</t>
  </si>
  <si>
    <t>00A3FD563EC13F31F377C50839008D25</t>
  </si>
  <si>
    <t>B2F6682215E297ADE9D2C120BA1D8F4D</t>
  </si>
  <si>
    <t>402CD615D286DD995BF290A0A4D0232D</t>
  </si>
  <si>
    <t>60F6CF8808FC91991C0EEFBA63BAF167</t>
  </si>
  <si>
    <t>88E72A3B22D55235718C9042C9E7ED6C</t>
  </si>
  <si>
    <t>CF9EE1C31C64FF21504B1DF43781314A</t>
  </si>
  <si>
    <t>8E4DBCA570DCD4D227C9E900D05DEAAC</t>
  </si>
  <si>
    <t>0AF651A7BF7373BE2D2B7371CF76DEFF</t>
  </si>
  <si>
    <t>264090911D3161AE9B9F15DB2C6A7B38</t>
  </si>
  <si>
    <t>9C6F45E9A527E9DF5FEA9BAC2DFB2531</t>
  </si>
  <si>
    <t>B8A591D66760083708055CFAB9011523</t>
  </si>
  <si>
    <t>DC78A94DDE9E942515910F475EFD1C3D</t>
  </si>
  <si>
    <t>B640A6DE1151466FF214EF88629998A0</t>
  </si>
  <si>
    <t>9125524808414F70C278FFD9A5A63082</t>
  </si>
  <si>
    <t>0332DFA7A667B8D718FE6217BEC2E943</t>
  </si>
  <si>
    <t>70323311D691719E45561A832CD3BE7B</t>
  </si>
  <si>
    <t>90269DCA375389F0D3DCF0690142D4B4</t>
  </si>
  <si>
    <t>BA28FCC1237D3C12B3300BDC004197D8</t>
  </si>
  <si>
    <t>CDFD089EBCE6D048625DCA03228CC39C</t>
  </si>
  <si>
    <t>30D9553D9C47EE7ACED519CC62173E73</t>
  </si>
  <si>
    <t>C7316D08E6403A17E19EC7332A91D60E</t>
  </si>
  <si>
    <t>FD370F62BD0498A18F76709DC6840C37</t>
  </si>
  <si>
    <t>65DAC5DB90E4DCB030599848178F4A22</t>
  </si>
  <si>
    <t>EBD61445A9878CEB2CDEDE5D10B5F118</t>
  </si>
  <si>
    <t>8FB9E175E0340F2F7CC44101CE5C0044</t>
  </si>
  <si>
    <t>00E49398A00022FD8FF71BA5F16E30EC</t>
  </si>
  <si>
    <t>308F010DF2C10193DEAD1582AE9A01F5</t>
  </si>
  <si>
    <t>EB4C6502B5419B7CD735503439C784AA</t>
  </si>
  <si>
    <t>4C91B7AA8E92EB5361F3162C8555CBDC</t>
  </si>
  <si>
    <t>33FD82D58E146C71E4380536A4443D77</t>
  </si>
  <si>
    <t>8911E518074EA41608EBDD3A53361CA5</t>
  </si>
  <si>
    <t>71E5ED21E80615CB9037FAEFA9B81EA9</t>
  </si>
  <si>
    <t>D54FF0B9EEF9EFB765A0AAB77AB4330E</t>
  </si>
  <si>
    <t>CE9985184F03CD26ECE5BE3508BA82DF</t>
  </si>
  <si>
    <t>FD1D1A218A816F39BBFB33CD4F726396</t>
  </si>
  <si>
    <t>A4DF607083753C45047656F600024B0D</t>
  </si>
  <si>
    <t>5CC4412CC8BAF34BC2D340C7CEF9886A</t>
  </si>
  <si>
    <t>B84C5B76945AF43CD7B86FFB5627D893</t>
  </si>
  <si>
    <t>076CD4ECFB248B8A596CB9680C7C987E</t>
  </si>
  <si>
    <t>EA39266C24FFAC10EA72DCA253830433</t>
  </si>
  <si>
    <t>97A2DAE40EC819F13500525C2F0B2BE2</t>
  </si>
  <si>
    <t>ACAA10D83CBB364B4B2F52C1D80C8381</t>
  </si>
  <si>
    <t>30D18026BD3AEC455718AD46E9046E26</t>
  </si>
  <si>
    <t>A87011E5FA1FCA616D796385B78A7666</t>
  </si>
  <si>
    <t>EC2ADE65E5EDF6FB6F4EA41F83E463AB</t>
  </si>
  <si>
    <t>B2616D601AAF9AEFFAF7623372F09874</t>
  </si>
  <si>
    <t>EC81631E1251D7808749FC29DB65C4BA</t>
  </si>
  <si>
    <t>92ED239B24664FACB82885953F699AB3</t>
  </si>
  <si>
    <t>9B9BCF01BCCB45096ADD24B9939F5339</t>
  </si>
  <si>
    <t>8189599C6ED9580CEB70E1950BBA1C9A</t>
  </si>
  <si>
    <t>E8D136F5CEFC0AF607D3E815B148AC12</t>
  </si>
  <si>
    <t>5C68B046A2C3F5C612421D9F82E34285</t>
  </si>
  <si>
    <t>1D59A9D559B5B0611C029C28CC64B0AF</t>
  </si>
  <si>
    <t>05A68AA15FC45792DF882B03C4B0BAC1</t>
  </si>
  <si>
    <t>97DE7E2342B79100331A6F2C2E23C6AE</t>
  </si>
  <si>
    <t>9C55E5C974E51497A0437FD28BCB9C81</t>
  </si>
  <si>
    <t>38317B5F000CEA52FAF15CD980873421</t>
  </si>
  <si>
    <t>0855D48E08FD04068B64322B6B598DAA</t>
  </si>
  <si>
    <t>F8FC506EAF9E53784D3C42A93DD74C7E</t>
  </si>
  <si>
    <t>927BC017736872FD5A888C2F887A04F2</t>
  </si>
  <si>
    <t>5182338B6DDCF104FAB23DDFA94628EB</t>
  </si>
  <si>
    <t>8EF79163649BB04719E99F97B87C9F6A</t>
  </si>
  <si>
    <t>29C0B7A3F7EF6F8BA081283A03B63DAD</t>
  </si>
  <si>
    <t>B3E76DD5EBB35F5A3CCB8109F431A253</t>
  </si>
  <si>
    <t>6133AB44CE43A320935E899C6C2185FB</t>
  </si>
  <si>
    <t>932B9B0C85850401DB3DC17C4E5257BA</t>
  </si>
  <si>
    <t>5D5B1BA41938CA976FACC5FEF951C7FF</t>
  </si>
  <si>
    <t>5F8CD95AF2E2C71A2216BC79FA09CD61</t>
  </si>
  <si>
    <t>AF786C12C04665298C19329ECE3207BC</t>
  </si>
  <si>
    <t>B1985D06DCE680CB3DBA92D8469B340B</t>
  </si>
  <si>
    <t>A06A35B025719E18DE1BFE9E16638B90</t>
  </si>
  <si>
    <t>1FED51B2C47DEF7898C71B9F887A9FBD</t>
  </si>
  <si>
    <t>EBED2ACF51B3A08E5B242603C7512B44</t>
  </si>
  <si>
    <t>AE7D8C5F5C899C0B0E1EA62FA63CF9AC</t>
  </si>
  <si>
    <t>93BD23D798038AA48A11F862D614A08A</t>
  </si>
  <si>
    <t>1B8C7AB5190DAE8364895E39B520AA8F</t>
  </si>
  <si>
    <t>BAF9BEB0E4E6C61D9CB0BB6284141A18</t>
  </si>
  <si>
    <t>C5EF00CA07F1423BBAB64D3BE9128876</t>
  </si>
  <si>
    <t>444DB88EDF97D1F4AC7569474E0B51B8</t>
  </si>
  <si>
    <t>046FDD186EE8CF6D9F8BD94591B2F1D8</t>
  </si>
  <si>
    <t>B24E049B1C59866E628B28DAB4807F4D</t>
  </si>
  <si>
    <t>1B9652814F5B19D86F1D9FAC8774B09F</t>
  </si>
  <si>
    <t>E32A2C5133DFF36BCC5AFEF108059FAF</t>
  </si>
  <si>
    <t>5761177ADE0937B8F9A95738CAFCA6AE</t>
  </si>
  <si>
    <t>85A7ABA88E54F256BB66F23730006929</t>
  </si>
  <si>
    <t>18A9799018625C3F15F3A824D65A17EA</t>
  </si>
  <si>
    <t>2AEB8470574DD91631E0BC3C0BC481B3</t>
  </si>
  <si>
    <t>649CBAD4E12FB528AF7AD87F4D145AE5</t>
  </si>
  <si>
    <t>605B17282AD99DF61E918E7DC83B1129</t>
  </si>
  <si>
    <t>07FF92D8D301EC20AB7EBAB6522111C0</t>
  </si>
  <si>
    <t>8F57D6AB7C8D04CD316FB7F3EE66C924</t>
  </si>
  <si>
    <t>092FEDA6B4B99F997F132C455FB507CA</t>
  </si>
  <si>
    <t>B465BF575D1364A55E7305E85F21928B</t>
  </si>
  <si>
    <t>FA6371E094D8AF5A1B88C7B2632D8330</t>
  </si>
  <si>
    <t>583B7548EF94986EEF6EA13E7B9D1B87</t>
  </si>
  <si>
    <t>D02328E056A6F9E35958096FD8201001</t>
  </si>
  <si>
    <t>3C7FD967FC902830D1752E62B8780391</t>
  </si>
  <si>
    <t>8CE800E117D6E94109A8A03D155F6F8E</t>
  </si>
  <si>
    <t>5E87B2BDA3508AA278161AB53A521193</t>
  </si>
  <si>
    <t>D566F60AA54E8AD0552DCD519FB96FC4</t>
  </si>
  <si>
    <t>F6C09E2DB2493E618B45BC17D73FD0A4</t>
  </si>
  <si>
    <t>466A06C99FF80E6AEEE11F71E2363F72</t>
  </si>
  <si>
    <t>9DD4E5F4DB709F56FAFE607777798B24</t>
  </si>
  <si>
    <t>8E7D21D965A21CBA6E3FE40DF10AA446</t>
  </si>
  <si>
    <t>3304A4FCDF28314F38DFEF78CE7F8E79</t>
  </si>
  <si>
    <t>D1205C3C282603FD8CD32310AFE5FF53</t>
  </si>
  <si>
    <t>CE1790BBA5BF195C502CC7DE1783CC22</t>
  </si>
  <si>
    <t>550B5620A9C7BDAFBF8BEA981DCACFDE</t>
  </si>
  <si>
    <t>432D098003BC2A8F3277FE5BF1E1939E</t>
  </si>
  <si>
    <t>987CEC4F2F3E90F27F68CF8CD0E8AC11</t>
  </si>
  <si>
    <t>F42E8389F4EAF2E8FC5ED97DF5522922</t>
  </si>
  <si>
    <t>AC147C288281C329169E073B8BFE6FE3</t>
  </si>
  <si>
    <t>F9985E3596A6CF01F140161FFB55D878</t>
  </si>
  <si>
    <t>683E4D4E3BFAE35C44FC983DED1BFD15</t>
  </si>
  <si>
    <t>539672E72BBB550DE7E9D40A9F06DDBA</t>
  </si>
  <si>
    <t>2B7482740020CAC46290782BADE569C3</t>
  </si>
  <si>
    <t>49D9F5EB2BD4321BA2161762A869D547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</si>
  <si>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</si>
  <si>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</si>
  <si>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</si>
  <si>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</si>
  <si>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</si>
  <si>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</si>
  <si>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</si>
  <si>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</si>
  <si>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</si>
  <si>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</si>
  <si>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B508D1E25D611887042DB74C21D84E5C</t>
  </si>
  <si>
    <t>26 BONO QUINQ   42 BONO ADICI</t>
  </si>
  <si>
    <t>1738.5</t>
  </si>
  <si>
    <t>1155EA23487B0D056003EF1BF49AD0CA</t>
  </si>
  <si>
    <t>31F3C06C9C652959A580D5E5132E6279</t>
  </si>
  <si>
    <t>1477.8</t>
  </si>
  <si>
    <t>E3541068A5721CF19F88DD087AF7E01F</t>
  </si>
  <si>
    <t>1212.6</t>
  </si>
  <si>
    <t>5AD7FCCBC4A01484F610435507DFC073</t>
  </si>
  <si>
    <t>84C8B618A02C62AF3FE63FBD20DBB798</t>
  </si>
  <si>
    <t>71123667B438E6406A1973112A306B07</t>
  </si>
  <si>
    <t>3D12337AF36CFDD4D3E27303B2293102</t>
  </si>
  <si>
    <t>5919F6C7FFEB08343A36DDD850311613</t>
  </si>
  <si>
    <t>C284023B1867CA9E977D1C9D270FBD11</t>
  </si>
  <si>
    <t>609.6</t>
  </si>
  <si>
    <t>8FEB09E2685682B104FC1277C4BB5407</t>
  </si>
  <si>
    <t>44759ACF301A6B42ACB7ADFB28717A6D</t>
  </si>
  <si>
    <t>C590EC49BB6CE8BE889EB0AD0A68F331</t>
  </si>
  <si>
    <t>1B2D96B63A8DF50210BDEE9C890F164D</t>
  </si>
  <si>
    <t>824.1</t>
  </si>
  <si>
    <t>7A08C2180B6B4D76D29FE5CEB4F02E76</t>
  </si>
  <si>
    <t>CF61AD664178EF89FD308A47FF57D1D9</t>
  </si>
  <si>
    <t>169DFFFC48465D8EAE53824762E05205</t>
  </si>
  <si>
    <t>6F365F7067D998FEBD583FC7EC2E1FC1</t>
  </si>
  <si>
    <t>48B10CB154147CB47BD3462C1B026A61</t>
  </si>
  <si>
    <t>6AC1F22F28DF80C5B429A86F732AFF9D</t>
  </si>
  <si>
    <t>95206635531C0685132AC5DA3D763D1F</t>
  </si>
  <si>
    <t>9911288D0B168E671C6280131EF3F015</t>
  </si>
  <si>
    <t>6B2A361848EFF08E86661A43B0635F81</t>
  </si>
  <si>
    <t>7F36BE02BCBA3FC1AC8DC0317120B703</t>
  </si>
  <si>
    <t>B96430C1A653DB255C3C97468D5D480D</t>
  </si>
  <si>
    <t>C3A6AB11816215ECBBC7826158700F67</t>
  </si>
  <si>
    <t>59B336075CE0D61E2DD73ED4F5770F1A</t>
  </si>
  <si>
    <t>26 BONO QUINQ   42 BONO ADICI   82 BONO POR R</t>
  </si>
  <si>
    <t>2527.8</t>
  </si>
  <si>
    <t>2AE61C40240A382A6687FC4CA6E86AD3</t>
  </si>
  <si>
    <t>1330.02</t>
  </si>
  <si>
    <t>0C749E6644BBC2479A9BB0A72CA4B375</t>
  </si>
  <si>
    <t>A042CFE9F83C88FE466304930E8B38ED</t>
  </si>
  <si>
    <t>1172.18</t>
  </si>
  <si>
    <t>89DD2377FF881CA9CDD4199CB3E3F6B1</t>
  </si>
  <si>
    <t>FC44C12618E1A015AD34130D2BF40ED3</t>
  </si>
  <si>
    <t>F83173405762B378CA19B044C1711991</t>
  </si>
  <si>
    <t>673EE5357D5007C9FBF1BA79B8E2DBA1</t>
  </si>
  <si>
    <t>68B3BC3C7EEBC023F73D0333D939BD63</t>
  </si>
  <si>
    <t>8C1C75C493B85508478548B39F3B2950</t>
  </si>
  <si>
    <t>76F17C65C2FB65172764FFBA467C65B1</t>
  </si>
  <si>
    <t>1345.2</t>
  </si>
  <si>
    <t>67D6E5F6B771642258BB4B6AD5AE66D4</t>
  </si>
  <si>
    <t>1974BB869A39266F335350CCCA4C0B00</t>
  </si>
  <si>
    <t>B57E1E94C4F34F0E63C25C930736A57A</t>
  </si>
  <si>
    <t>A00157F6BB66DC5E545326B8898BEE21</t>
  </si>
  <si>
    <t>8236F1EA5DBE56CABE9838495A5062D6</t>
  </si>
  <si>
    <t>33C4490AEE708586BE57A9E4272493BE</t>
  </si>
  <si>
    <t>B8EF5E53AD9CB131547EC280E6FD8C65</t>
  </si>
  <si>
    <t>32F79766E7800DD528E64DF7BE81C624</t>
  </si>
  <si>
    <t>C10DEE78A38D9373F5A03970C77D30C8</t>
  </si>
  <si>
    <t>534B5D539D8C34E3B88747311B81CF00</t>
  </si>
  <si>
    <t>E0BA9AEAC08D624CDB914D6D195F40D5</t>
  </si>
  <si>
    <t>80EEF2529D7F6E7EB29518413B136515</t>
  </si>
  <si>
    <t>CD4B4E94DF1FD76C1B1EEEFD62086736</t>
  </si>
  <si>
    <t>4B731E882C28FF4E6DDAA96523C7FBE6</t>
  </si>
  <si>
    <t>D977700E29F80F3CD584292739B3ACA0</t>
  </si>
  <si>
    <t>D6B1998B42A4CA8D8C2F8C13C3812EEF</t>
  </si>
  <si>
    <t>7E82EFD63981AF247C2CBFEA7F40C44E</t>
  </si>
  <si>
    <t>89123D6958C38350164B5AD6C9F2529D</t>
  </si>
  <si>
    <t>9C2D278FFD7EE689522E63403BFC318F</t>
  </si>
  <si>
    <t>2FD04FF0AABF5262902030468042381F</t>
  </si>
  <si>
    <t>FE3897FED584AE0C2C301593A8E1C299</t>
  </si>
  <si>
    <t>A855E0117B6B23A0F051BF97C8C6BC87</t>
  </si>
  <si>
    <t>7BA80CD1F6557472832CE477E4550158</t>
  </si>
  <si>
    <t>E4CAB2B0C3C5D68050867C29ACCF1F0A</t>
  </si>
  <si>
    <t>B2FB0F3010135B9BA303F3AE9C610E8A</t>
  </si>
  <si>
    <t>D2B74EE3A9CC65292C53B1F93DA191DF</t>
  </si>
  <si>
    <t>48D25D1DEDDBE6B34A953F148DFF3EFD</t>
  </si>
  <si>
    <t>738.9</t>
  </si>
  <si>
    <t>047C6225CAC7C0B48CC5F76180D1518C</t>
  </si>
  <si>
    <t>FCD929686EF134781647D0D3414A00DD</t>
  </si>
  <si>
    <t>14E774C14974F6681D1981BBE57BBB8E</t>
  </si>
  <si>
    <t>0D9035243434ECF90CAB0F5F661DBE8B</t>
  </si>
  <si>
    <t>A5F383D04736A289D6F0F51327299E24</t>
  </si>
  <si>
    <t>05984924403529F77DAD0FF6C35BD5D1</t>
  </si>
  <si>
    <t>10796FB879C71EAD26584DA7D2B56C84</t>
  </si>
  <si>
    <t>2CD34FBB96734C5C879BE7D27B6C7799</t>
  </si>
  <si>
    <t>8CC53B383996417590601FD89962284F</t>
  </si>
  <si>
    <t>B8848382B59959FA52CBE03683CF119A</t>
  </si>
  <si>
    <t>1A29CA500020DC6EABAF2293F5FB3285</t>
  </si>
  <si>
    <t>A2EB6C8FFB1F955D69646387E17FE0F9</t>
  </si>
  <si>
    <t>606.3</t>
  </si>
  <si>
    <t>45A4792F75FCBBFDC1AE3F0A8800EFE6</t>
  </si>
  <si>
    <t>32996BC26F8C89A8D2E768F58A79B18D</t>
  </si>
  <si>
    <t>7541D7F73DF2042DC811D5587DCAB14F</t>
  </si>
  <si>
    <t>714.22</t>
  </si>
  <si>
    <t>325D0F0B283BEB146C72F84ADB134D34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</si>
  <si>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</si>
  <si>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</si>
  <si>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</si>
  <si>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</si>
  <si>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</si>
  <si>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</si>
  <si>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</si>
  <si>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</si>
  <si>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</si>
  <si>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</si>
  <si>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BA3238826C59A1BFB83448050ECF38E4</t>
  </si>
  <si>
    <t>66 CEAS</t>
  </si>
  <si>
    <t>912.96</t>
  </si>
  <si>
    <t>C90EAB52B4CFDF419007D31F27CC92BA</t>
  </si>
  <si>
    <t>895.9</t>
  </si>
  <si>
    <t>23AC43C96EB7D36D7A3C28EF3C6D3C02</t>
  </si>
  <si>
    <t>4EE4F5FBCACC9987058F91C303772629</t>
  </si>
  <si>
    <t>91EA6D3896E7C79430EAB6614D12E562</t>
  </si>
  <si>
    <t>A56632C22931FC191AD722EBD4C48D8B</t>
  </si>
  <si>
    <t>F25B87219CD0DB2D62FE0D6014D0D3F9</t>
  </si>
  <si>
    <t>93847A6C1AEC94D1A41FE7EB0A84C79F</t>
  </si>
  <si>
    <t>9D45478F99F20BDFDD93B7607B5BD221</t>
  </si>
  <si>
    <t>B63D45205A881E5196137AE7EC3A9977</t>
  </si>
  <si>
    <t>38044F6BB26149EE1E9D061A10818C96</t>
  </si>
  <si>
    <t>3738E036F373C14296AD6B14EBC0363C</t>
  </si>
  <si>
    <t>547414D00E1958411E247913B8621552</t>
  </si>
  <si>
    <t>2ECD8989E8211C36B0CAD8EC2063560B</t>
  </si>
  <si>
    <t>AFDB7BD3F23BE286D220C478E84EAD34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</si>
  <si>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</si>
  <si>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</si>
  <si>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</si>
  <si>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</si>
  <si>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</si>
  <si>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</si>
  <si>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</si>
  <si>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</si>
  <si>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</si>
  <si>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</si>
  <si>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C1941ABF33A8EE043596E3C8935F85B1</t>
  </si>
  <si>
    <t>688A1ED694BFA45603AF93178BE88E45</t>
  </si>
  <si>
    <t>C3758FE11537C2DD4955F395E5B4E66C</t>
  </si>
  <si>
    <t>CEE71D80E3F4D93929D649B28F9587C2</t>
  </si>
  <si>
    <t>307140B8EC7A565BFA065891592C5FD6</t>
  </si>
  <si>
    <t>3BF6F17617F9193CC54184527DD6F48A</t>
  </si>
  <si>
    <t>8C8F1C7C0746D86E3691B0423A564D0E</t>
  </si>
  <si>
    <t>4CFE06E0E4513EE54314039CCB628255</t>
  </si>
  <si>
    <t>08F7B1E016D64E9A5C8D8C80FD770969</t>
  </si>
  <si>
    <t>EB3A545AB39614BD4D571859A71A331E</t>
  </si>
  <si>
    <t>E183B98EAC29079397B70EBE6B890DEB</t>
  </si>
  <si>
    <t>4A61BAD4BD78C72A3381E73BDF15B297</t>
  </si>
  <si>
    <t>3D57C91E9A65341FB3448C9CE81D4F04</t>
  </si>
  <si>
    <t>5FCA29186B49A73B0C736996ABE44707</t>
  </si>
  <si>
    <t>95EF537EE3AAA5CCF38AC97839610569</t>
  </si>
  <si>
    <t>EFEBE1F60A3477A10C3F57E9F1B64EB8</t>
  </si>
  <si>
    <t>C4D65C7ECF24E3EF220AECE2FB50F925</t>
  </si>
  <si>
    <t>1B2EDF63B7D86D70CF09BC243F3EE5D1</t>
  </si>
  <si>
    <t>E7B508A28886BA062237CEB5058BBCDF</t>
  </si>
  <si>
    <t>92F577A720A38AA6C8FA3983C9F8B7A5</t>
  </si>
  <si>
    <t>7683536C2F3676E84D2A61826091EECE</t>
  </si>
  <si>
    <t>D298070C887FCB913293E0AF4C6B86E5</t>
  </si>
  <si>
    <t>005F02C21E4F23C690CC8129C9BF37BA</t>
  </si>
  <si>
    <t>CF79A17ECACD963D48E9208C0CEBCE0C</t>
  </si>
  <si>
    <t>AB70D38ACDC61641E1736A6933E34DA4</t>
  </si>
  <si>
    <t>9C36F7BE6152184518635F34DBA1052A</t>
  </si>
  <si>
    <t>C1C6B2BC8FA3271C17D90A92AF376AA2</t>
  </si>
  <si>
    <t>E66EAFD45305A364B086E93AED052196</t>
  </si>
  <si>
    <t>A36082F597361C722EFCEB37F52F76A6</t>
  </si>
  <si>
    <t>1DBDF43E10E55F1D0EFB252B15357877</t>
  </si>
  <si>
    <t>5FC79FC8BF49FE952C7CF041C5A748D5</t>
  </si>
  <si>
    <t>795910CC9F675331AC7CDFC616319749</t>
  </si>
  <si>
    <t>D295DB3BAFA937D1C3BEB44F8CC5D045</t>
  </si>
  <si>
    <t>383B884FF2DEC303628DDACCCC14D153</t>
  </si>
  <si>
    <t>349A755756BB1B151A94039C6C29B38A</t>
  </si>
  <si>
    <t>8F7E197D85EE8F351AB0C6570B3BFE61</t>
  </si>
  <si>
    <t>B79D25DCD8E880978A9B04CA1D8687F2</t>
  </si>
  <si>
    <t>D5BC2C2452264C94D6D487E3423CD26B</t>
  </si>
  <si>
    <t>04174F7ABD8B4F1B6400BCC7DB10FE38</t>
  </si>
  <si>
    <t>6E8A8CEB90C5C6E789BDFD888E675A22</t>
  </si>
  <si>
    <t>9289D5251090209BBEE34DF0B5115C97</t>
  </si>
  <si>
    <t>334BFA5B2AC5806DDBB342EC9AEC93E6</t>
  </si>
  <si>
    <t>633ED3C452C57E9C4A3BE45E36CC2A9F</t>
  </si>
  <si>
    <t>69EECC8029D9CFCC9B02976ED76A3A63</t>
  </si>
  <si>
    <t>C644BF77753EC0DFEDA39579A20FDB07</t>
  </si>
  <si>
    <t>96E2E1B3750F3B228A0F0A97C9669A75</t>
  </si>
  <si>
    <t>9892DCE60FF5A73F04B6A26ACAC44892</t>
  </si>
  <si>
    <t>DEFBDF1A88E5ECA37A1501C50EDE54D3</t>
  </si>
  <si>
    <t>E61BB1319914426CCC2E5CC93DF1E722</t>
  </si>
  <si>
    <t>51200B8C5A3A6F9C95C66BB20BE71AAD</t>
  </si>
  <si>
    <t>85BA0B4FB43480547B0E5C28FE67C8DB</t>
  </si>
  <si>
    <t>B35EA08662F4BF8AE13A651DD86E5B73</t>
  </si>
  <si>
    <t>6D73D51FD34055476B42647A143AC32E</t>
  </si>
  <si>
    <t>71CA197D2B5B5BD88C355331205BEC19</t>
  </si>
  <si>
    <t>E224AEE0E595D1B0A5D4809439B5E3A4</t>
  </si>
  <si>
    <t>69EA499BB93AC439C458B68980DF3C4B</t>
  </si>
  <si>
    <t>A035671338C168427156A96AE452365A</t>
  </si>
  <si>
    <t>FB283F00B9FD6C101E24F000E8E910CC</t>
  </si>
  <si>
    <t>3405B0018B2B857CC78814FDD97C1BC2</t>
  </si>
  <si>
    <t>43A4C2D7D521C40AA02A10A0C73C0A77</t>
  </si>
  <si>
    <t>DD049CE8F245990E72793E9CEF0D5B30</t>
  </si>
  <si>
    <t>1856F44FD8FB41B66309192B9373E462</t>
  </si>
  <si>
    <t>E56DB41B8A9F30CE2F6357E07E139EB2</t>
  </si>
  <si>
    <t>CD97109BFE6B2591F6980F8279D23340</t>
  </si>
  <si>
    <t>3A1DF50B9FFDB068F9740DB4267EE9BF</t>
  </si>
  <si>
    <t>890216780B82FB767DCE9E2203F77219</t>
  </si>
  <si>
    <t>005E338068CC64D433802625E4EBC610</t>
  </si>
  <si>
    <t>4DF31E6A955D5BA8C4A06CCEEFD1DA20</t>
  </si>
  <si>
    <t>6E127B9820983ABEE195EE4AB427E0A5</t>
  </si>
  <si>
    <t>6ABF13C02B3236FB783CEF6FDAFBD872</t>
  </si>
  <si>
    <t>E1D7DAE3D990EB9356D979AB8453A943</t>
  </si>
  <si>
    <t>3121E194294303487AF30DA76A062142</t>
  </si>
  <si>
    <t>004BF642ECA2C99FE4C27084E452896E</t>
  </si>
  <si>
    <t>E667D77058E7BE25C52AE683EBD85E34</t>
  </si>
  <si>
    <t>36AC2931622D59A7C60A5596715C8E7A</t>
  </si>
  <si>
    <t>86DEE3EB6F351BC41F9C0D588826273F</t>
  </si>
  <si>
    <t>2ACE6ED7EB71821745576806118FC38B</t>
  </si>
  <si>
    <t>0F08190FDB663C4ADB1BD419C956FCAE</t>
  </si>
  <si>
    <t>9ED3E4B158E3211D5B97C19016A27E71</t>
  </si>
  <si>
    <t>EA3E0179E04DAB9EF22A77FBE93F6EA9</t>
  </si>
  <si>
    <t>C901AA7B9D72DAF42DEC10DCAE5F0574</t>
  </si>
  <si>
    <t>48A96BB453C22B8C38B362E122FDE549</t>
  </si>
  <si>
    <t>87760134BB10BD23FD28920541F63950</t>
  </si>
  <si>
    <t>800E00A9B30312F0C7F3C96586A8899A</t>
  </si>
  <si>
    <t>1CF731DE6AF54033BB9F071341275409</t>
  </si>
  <si>
    <t>40566F693278D5BEFD8D0906B33ED905</t>
  </si>
  <si>
    <t>46FAA649EB8C76243D0063E856CD69CC</t>
  </si>
  <si>
    <t>9B7172FDF6C5208D541594EF9AF8AAB9</t>
  </si>
  <si>
    <t>785E6CF4DD004DE6DFCD6881DBF7D63A</t>
  </si>
  <si>
    <t>E8C7763085BDFA5CAA0C01A4BBEAA443</t>
  </si>
  <si>
    <t>202CBF33DBF4829B03BCA4599BC99514</t>
  </si>
  <si>
    <t>B44F73D78948CBBDD932A2589C3A1CF9</t>
  </si>
  <si>
    <t>2C366781533147D3A0A1330A47052F1D</t>
  </si>
  <si>
    <t>BACE68A60B440D97B27C0E39A18F03B1</t>
  </si>
  <si>
    <t>6C2180D9142F46221EDE628F7ED93FFE</t>
  </si>
  <si>
    <t>9452B8D384BF25D81C2A2E0391DA61E8</t>
  </si>
  <si>
    <t>74164C45F65BBBF7635CC86D95821CF4</t>
  </si>
  <si>
    <t>FA4518989DE85B361FC66CA7A2A7847C</t>
  </si>
  <si>
    <t>DA122C764BF951B10376B36FB3702DD2</t>
  </si>
  <si>
    <t>79FF3D694A83B842EC6AABF456C22104</t>
  </si>
  <si>
    <t>815A62CD2FA248CA78CE54B1DA1B58D0</t>
  </si>
  <si>
    <t>5C53873247960B77D1395FDAEF38AF87</t>
  </si>
  <si>
    <t>0F8FF2EA20BA42207C56467EB504BC06</t>
  </si>
  <si>
    <t>4EB38CEEACE6F3B5AFBA0B8F0850AD3C</t>
  </si>
  <si>
    <t>8444EE3C6B9F2BF34CA7198EB3E31449</t>
  </si>
  <si>
    <t>A918276FCA1186004E6FEAD14E191126</t>
  </si>
  <si>
    <t>A2699F461650E06EE7F514ACCDDB13A0</t>
  </si>
  <si>
    <t>86E0E725D6A53B12A56D0714D2991205</t>
  </si>
  <si>
    <t>AFAA91FAA2040FDE4AD3CCA5A97F317D</t>
  </si>
  <si>
    <t>21EE719BC116F27E337849896284C3AF</t>
  </si>
  <si>
    <t>03E9767BEB74C16A3716ED0EC8E342CC</t>
  </si>
  <si>
    <t>215B8DCE5663883D5AF664A06FC372D3</t>
  </si>
  <si>
    <t>FFC7CCFE66571D0481391106076AD921</t>
  </si>
  <si>
    <t>DEFE2479DD5B8E126EFD90F5126FAD4C</t>
  </si>
  <si>
    <t>BC58AE3FA94761CD2177B22CE6750D3D</t>
  </si>
  <si>
    <t>AA117D09C4313F2C52E65CFA931C32C8</t>
  </si>
  <si>
    <t>5E678BE57486A301DB19E7FAC0A4A496</t>
  </si>
  <si>
    <t>5327958B2BE4D0385E0B59F5FBCB5F1E</t>
  </si>
  <si>
    <t>B3F2738721F241E8630C5235A3D7416A</t>
  </si>
  <si>
    <t>89C7E32723086474C636DB5B0293D8F5</t>
  </si>
  <si>
    <t>D04A550245E354FB58D220131B774D77</t>
  </si>
  <si>
    <t>2163E3FD38155D89831209279B8F2338</t>
  </si>
  <si>
    <t>73AEF77BE2021271AF1071C9B685EF9F</t>
  </si>
  <si>
    <t>B84A9FE3024AE2D55DDAE9A4454910ED</t>
  </si>
  <si>
    <t>79460BAD08F3B12C78CA629DB8051B70</t>
  </si>
  <si>
    <t>E48B44E6046B9343417E1E5BA3E01BCD</t>
  </si>
  <si>
    <t>9595E9B758F2950A3967014FF87B8628</t>
  </si>
  <si>
    <t>AC170E749A347A6259B2065F62480570</t>
  </si>
  <si>
    <t>5CBDBAE82CBF46C89EE538444A2F2C43</t>
  </si>
  <si>
    <t>3DEEC1FEE3E6281F64CE2A0458B0EF85</t>
  </si>
  <si>
    <t>5971752BD49CDEBEA0FA784839335089</t>
  </si>
  <si>
    <t>BCE867BF7644259813F1DD9D3C0CB3BD</t>
  </si>
  <si>
    <t>6964C048FCFCA35A0A728353C4A3EE6A</t>
  </si>
  <si>
    <t>6D68D7CA67331FBDC72DB5146D30E236</t>
  </si>
  <si>
    <t>EEF6DF0906F6655ED557F387C47A2A0A</t>
  </si>
  <si>
    <t>88B064EB0558ECA7E6B2EA25D9493B78</t>
  </si>
  <si>
    <t>02F6432E8377EDF1C17AAAD53EC0149C</t>
  </si>
  <si>
    <t>3AFA143BEFBD62BA7B956465968CA949</t>
  </si>
  <si>
    <t>570799F5253C52454EA3490576184CBB</t>
  </si>
  <si>
    <t>ADD9DC08884315D07A511DA4DF8F9798</t>
  </si>
  <si>
    <t>65B9021B0A06B191740B2CFEC22BE480</t>
  </si>
  <si>
    <t>C956C5B81191F6E229BB1CC6251FA898</t>
  </si>
  <si>
    <t>3A0C96F7C45FCF8D4D43343F4CFAF8A1</t>
  </si>
  <si>
    <t>9283BFCEB4E8A9A4B64F7B74AB10ECC3</t>
  </si>
  <si>
    <t>7FA6DE76624BBEE378CB40266B66ED15</t>
  </si>
  <si>
    <t>3D3DB368A6827DB6ABFAB5AC905F83EF</t>
  </si>
  <si>
    <t>2951FF02A862C3DC8467AB149224261F</t>
  </si>
  <si>
    <t>8F9FAC0290D9CDAF7C4E03EC6BFEE8DC</t>
  </si>
  <si>
    <t>8D724D3E0B2F79286AC28F986387A119</t>
  </si>
  <si>
    <t>35B098E180541EA486BD935355533302</t>
  </si>
  <si>
    <t>B887F0D84E568152B70E8A62E3D0B8A8</t>
  </si>
  <si>
    <t>EDA0F7A149C815EC7CE78220FC9CEFB3</t>
  </si>
  <si>
    <t>0A3516D39801C06563541E634FBFD27A</t>
  </si>
  <si>
    <t>B44B2F67A91CFD4B68DB38A336A9F16B</t>
  </si>
  <si>
    <t>B81E7F6F7B742544FB5E5EC125FF93EC</t>
  </si>
  <si>
    <t>28DA727C8E51CE7EA337BA3A398532D6</t>
  </si>
  <si>
    <t>A0044359574F7FFBA8DBA53C311CABA1</t>
  </si>
  <si>
    <t>DF9CBB9890A1CF45688CD11932532656</t>
  </si>
  <si>
    <t>54282E02093377F004FE06D4E3697605</t>
  </si>
  <si>
    <t>DDEC8A40FA91F1B85B9A15284B3B107F</t>
  </si>
  <si>
    <t>E04A8D68F9C7599A88EFD02B76B1CF5C</t>
  </si>
  <si>
    <t>8F37E5139FF2C59C3DA6FA9E4E51B24B</t>
  </si>
  <si>
    <t>D37F4DBC0312E4D0A483FA13CC33F29C</t>
  </si>
  <si>
    <t>AAD8F5870B3EB5567EF84702777E63BE</t>
  </si>
  <si>
    <t>6D60A5708D61ED0B2DA91A73853D4E74</t>
  </si>
  <si>
    <t>4C8B8A9062CF214DD5B48E20C882F771</t>
  </si>
  <si>
    <t>395EB6FDCAAD8D0F3C35EF5D3E8DBA51</t>
  </si>
  <si>
    <t>7504F88030D93B6A3623AB88372A905B</t>
  </si>
  <si>
    <t>F6B580A3BDBA4FE775DF8E4557AAADF5</t>
  </si>
  <si>
    <t>B44AF9F545E3E4C38A09A3100607AFA3</t>
  </si>
  <si>
    <t>B2CABB763B5B5CB5D9B03C5D0CAFEA30</t>
  </si>
  <si>
    <t>906622F0FDE9B6DF04B01B2756B0F87E</t>
  </si>
  <si>
    <t>5C73CCF463A97B70910A6EEB651F71E5</t>
  </si>
  <si>
    <t>19BF1E3696E3BEF5329B4DFA6C725BB6</t>
  </si>
  <si>
    <t>B6AE3C9F893B6043E24113D073647023</t>
  </si>
  <si>
    <t>58EB4D842CFF6B8E69005915C710E1B3</t>
  </si>
  <si>
    <t>5D3C41317ED4DC34C66D2499FCD0C816</t>
  </si>
  <si>
    <t>441B041311851CA829B1E82D71DFE18F</t>
  </si>
  <si>
    <t>926B4CFA30A6F5D81B7668DF17DF4CA9</t>
  </si>
  <si>
    <t>6EEB79126EA6F6A1E625FCAFD7A6647D</t>
  </si>
  <si>
    <t>87E393EEAF71F02559EA78D5F6D5A6FE</t>
  </si>
  <si>
    <t>786366113516339E5AD5881F211A8164</t>
  </si>
  <si>
    <t>38CB006D5CE774EACE0F9DE233040368</t>
  </si>
  <si>
    <t>AF75E28DF3A0B4ED76B42758BB14AFFD</t>
  </si>
  <si>
    <t>29A3FC6B46D411C9BB3B0F759569DAE1</t>
  </si>
  <si>
    <t>B26E63E2E44F4CC97BFD1F9241C90DD7</t>
  </si>
  <si>
    <t>A6A408EF30F49632593FBBBA19B578D9</t>
  </si>
  <si>
    <t>F1132514ACE231735E07D7FACF1B08E1</t>
  </si>
  <si>
    <t>B74C0B189CFCB53BE181DCE1DAA2CF4F</t>
  </si>
  <si>
    <t>2EE96704EB1FACB11F79278D32AB5E63</t>
  </si>
  <si>
    <t>409F689C10B8C68D9553BFDFA5019184</t>
  </si>
  <si>
    <t>714434C33A33DA4342C4043DBE3F48ED</t>
  </si>
  <si>
    <t>7608929FF8D9D4F44CA9AAD502597258</t>
  </si>
  <si>
    <t>F068EF5CE9EFE584DB239C3E9A6580CF</t>
  </si>
  <si>
    <t>9208A02C5E7D56D7F34F175935BC47C1</t>
  </si>
  <si>
    <t>B826AFA41F8B11B08A51576C63A96BC0</t>
  </si>
  <si>
    <t>FDF4EDE923F96536F932E94CA6B79905</t>
  </si>
  <si>
    <t>338083B3CD766C49A89F6FD74E9245BC</t>
  </si>
  <si>
    <t>AE9E1E674296EE950F5C378D97CEAF95</t>
  </si>
  <si>
    <t>7FA98AD26DCDADBB2F4C45B8B5DF8F1C</t>
  </si>
  <si>
    <t>0365BE1CD0619BE5CDEFB7A3EA34C1DE</t>
  </si>
  <si>
    <t>0D4E96553BCDBC82E0AF62DA3C94C7F3</t>
  </si>
  <si>
    <t>0B9BDED39C5BA734859505249DC36C76</t>
  </si>
  <si>
    <t>4D7399F87CC2980001A423F8E086D25A</t>
  </si>
  <si>
    <t>1832B243EA8B2A1FB4EB75705A14A821</t>
  </si>
  <si>
    <t>29EC986DF6E0340C23F1781A03071ED4</t>
  </si>
  <si>
    <t>BA6E8003AD70C825771473D09A011CAB</t>
  </si>
  <si>
    <t>2813E24EB577AD8A4A51E7E051A39BF1</t>
  </si>
  <si>
    <t>87A8AAA6EB05B9ED7849761DA7F645A6</t>
  </si>
  <si>
    <t>B53B8FF406E8C3F51862A0C98BB2393E</t>
  </si>
  <si>
    <t>12CF8BC663914EFEA3333FF06C02A1E2</t>
  </si>
  <si>
    <t>7B41C1C870B6D033A380D3E55E8F3C66</t>
  </si>
  <si>
    <t>F12F087181E603732B7A48C0173FA5A7</t>
  </si>
  <si>
    <t>1D85692887DFF4C5630851AECE9E2B5D</t>
  </si>
  <si>
    <t>C17A24C17E600B7F770FA669C9676534</t>
  </si>
  <si>
    <t>805E7E6C8AA4FB8F5F5FCC29DE6BD799</t>
  </si>
  <si>
    <t>837410596786E1CBCB8CBFE8B2F54E74</t>
  </si>
  <si>
    <t>19CBF9827429716D2DACE9416EAC18D8</t>
  </si>
  <si>
    <t>31C3975F51200F448548F9AFE2609266</t>
  </si>
  <si>
    <t>40279E753B95A4F98C58CAE184297BEC</t>
  </si>
  <si>
    <t>ACFFC4EFD93ADD1C1A4AD0F5FF87D15A</t>
  </si>
  <si>
    <t>EED26F5728D8BB8C0CB0FF0766E5320C</t>
  </si>
  <si>
    <t>10164BB054CA12075B06F30D0011A311</t>
  </si>
  <si>
    <t>2B00DD5A1C14C58C091C397CEB527E65</t>
  </si>
  <si>
    <t>97F5554BF48EF06907AF72196C5727D4</t>
  </si>
  <si>
    <t>79699D5F610A1CB306A0B0CFE14EC889</t>
  </si>
  <si>
    <t>D9DFE1F07C12E2B0F9126FC291C4CDC7</t>
  </si>
  <si>
    <t>A6FF3F8B0D2415D2266E3B8180B8F1DC</t>
  </si>
  <si>
    <t>E277D4898060C29730B9C7DB08BF4C98</t>
  </si>
  <si>
    <t>36BB4631105C2AF86F1890F0E72B6772</t>
  </si>
  <si>
    <t>3C6EF88B209574604F90045A6BDE56C6</t>
  </si>
  <si>
    <t>F5973F306A23884CB20A34C2E2A8A675</t>
  </si>
  <si>
    <t>15261596BEA951AF7860BAE234FDDBC9</t>
  </si>
  <si>
    <t>B4FABA9FACB2F62068628A0BAAFDF5AB</t>
  </si>
  <si>
    <t>0247CC047A5B324C9EBC8578AD3967EB</t>
  </si>
  <si>
    <t>CE23EEE15F79AA2EEC07FF148913286F</t>
  </si>
  <si>
    <t>F6001C09B7C3468CEDFF3CA999A6F7EF</t>
  </si>
  <si>
    <t>5A558D379648F5F4EC46F59EE6C7183F</t>
  </si>
  <si>
    <t>D0967143AE2C00EEAA8018E6B842F96A</t>
  </si>
  <si>
    <t>071F2BA8AF5E665CC382F23B66179268</t>
  </si>
  <si>
    <t>5F771AAE75B104B825409A69F7E485D7</t>
  </si>
  <si>
    <t>A10BFB65597EFB471EC014920C8BE6B2</t>
  </si>
  <si>
    <t>F0A7D697B2459E5B074C84C098265F26</t>
  </si>
  <si>
    <t>ECF0B0AC6328DC3B24B1F10D2559122D</t>
  </si>
  <si>
    <t>10987284B648D0B579AA0C6F1C54D0DB</t>
  </si>
  <si>
    <t>DC31E360CA7E7605DF6095BCCD8F3077</t>
  </si>
  <si>
    <t>40AD34378BA9460706093148A296946C</t>
  </si>
  <si>
    <t>9BCD303B39387FB69D6B023FF4CC995E</t>
  </si>
  <si>
    <t>0303FB15E65758CB149F752D42253420</t>
  </si>
  <si>
    <t>B4DE0185945EA6A63BCEF5FC55A10046</t>
  </si>
  <si>
    <t>BD3337B9E96F763A9B19605FC9DBC141</t>
  </si>
  <si>
    <t>CA261E516DB1E3F10C668546EDF06027</t>
  </si>
  <si>
    <t>9FFB28442AEAD39AEF20665A8B13B5E8</t>
  </si>
  <si>
    <t>42510A63631F6817CFDE6E377957DF43</t>
  </si>
  <si>
    <t>30E2CF790C7656304557FED8F084C1F5</t>
  </si>
  <si>
    <t>2B2190C9E1C29F4E18506A837DDEED15</t>
  </si>
  <si>
    <t>6C2D0A19F86F46628F958ADBCBA40648</t>
  </si>
  <si>
    <t>4FB8B1812BDAAAE1135F4D5151117054</t>
  </si>
  <si>
    <t>27FA2AF7CEB15A554EF77E9C18B76774</t>
  </si>
  <si>
    <t>2C00F17564B1164E2AF0E2F676564F6E</t>
  </si>
  <si>
    <t>8DA5E5D384193873E8037404151FB70E</t>
  </si>
  <si>
    <t>D79D832152A6584DC06640FB34A91CC1</t>
  </si>
  <si>
    <t>F5D6AFF09E2A8EA4ACDEC75A4F8F0D3D</t>
  </si>
  <si>
    <t>9E1FE587C4C8A5F22145608965038D6A</t>
  </si>
  <si>
    <t>9FFC6B44BAFC70BCF7F6C932648223F7</t>
  </si>
  <si>
    <t>A354C2450F3CCF055728ADBA545B55B5</t>
  </si>
  <si>
    <t>F1A1F0649283C998A1AF1031B4612717</t>
  </si>
  <si>
    <t>4E38E6E08DB4A72C7A3E1F9A3683FC65</t>
  </si>
  <si>
    <t>548831188BA439B5DD2CDAD143C6031A</t>
  </si>
  <si>
    <t>408BE29123E50E223B5CCDF99BFBEC65</t>
  </si>
  <si>
    <t>6C0459F58682CFFDD03CCE13C5ECD941</t>
  </si>
  <si>
    <t>93870C14919E2B09B4E34CD7C78B4286</t>
  </si>
  <si>
    <t>10E14BCF4D03F279112BDBF1B2628751</t>
  </si>
  <si>
    <t>749685418AB7332C064AB86E696CBD1E</t>
  </si>
  <si>
    <t>AA3137D281D07DFD94DD7AD92934B5FB</t>
  </si>
  <si>
    <t>54AE3C7559E9227F85EFC69EA5D2BCEE</t>
  </si>
  <si>
    <t>FC9B20F119CDBB796600EED3C566FC92</t>
  </si>
  <si>
    <t>E70553CE19BD171B421A07538E9E1B15</t>
  </si>
  <si>
    <t>A964453BC5C71FCF8395B11C12857443</t>
  </si>
  <si>
    <t>3DA4F8351911662FCB37F13C7329916B</t>
  </si>
  <si>
    <t>54A6CE9824987710E2B1B21942CF0D20</t>
  </si>
  <si>
    <t>9857DC7B50CB1F3B84C377F70E307419</t>
  </si>
  <si>
    <t>14D64F8762FDD623B735A6891817738C</t>
  </si>
  <si>
    <t>5CB4964D1A7A604DACEA95600F34315A</t>
  </si>
  <si>
    <t>0F7B01BA44E913364402F3C509BF4ABB</t>
  </si>
  <si>
    <t>A6CBD284BB701526F3BA4AA8958B4765</t>
  </si>
  <si>
    <t>48161DB08A7498DA44D2821E6FB32930</t>
  </si>
  <si>
    <t>FCF079CF298E35CBA4E8FF8826D42253</t>
  </si>
  <si>
    <t>CF2774E19BD7685E50E8085E82C61320</t>
  </si>
  <si>
    <t>02DAB464041C50308769B67021B548B5</t>
  </si>
  <si>
    <t>515D4A20F28A7E486D9729ACDF798D84</t>
  </si>
  <si>
    <t>BD4EC6E74BEFCB76953684FD3FDFC254</t>
  </si>
  <si>
    <t>172699BDDF4C1AFB62B111BD1488B31E</t>
  </si>
  <si>
    <t>4D44735A9B577DCD13BABD7DCF196C55</t>
  </si>
  <si>
    <t>11D537A721C35B38983E4644D10647FC</t>
  </si>
  <si>
    <t>45BA63043A7EFC37A4C75A89AFEB041D</t>
  </si>
  <si>
    <t>F9E5D7970FE89378195E7918AA039C74</t>
  </si>
  <si>
    <t>BD58E37F995133292E94A5700AF45C9D</t>
  </si>
  <si>
    <t>06E0760204E33B0569060E78A8C8C5F8</t>
  </si>
  <si>
    <t>66C5819D83D4DDED6BA5A4F11B9FD5A1</t>
  </si>
  <si>
    <t>CF33943D74BC637E1E1D974F808D7E5B</t>
  </si>
  <si>
    <t>A7F874D0B3E68C8D76A5E8FDC5C8A19B</t>
  </si>
  <si>
    <t>7418C068B441A1D45B6CCE8283039901</t>
  </si>
  <si>
    <t>9C74C2252E76B6490D2C9379F70AEF55</t>
  </si>
  <si>
    <t>5A9601ACD69BFC6E818C03799ED1CEEE</t>
  </si>
  <si>
    <t>7138816C9513C4F19AFC2351B4FB30B2</t>
  </si>
  <si>
    <t>0B91F137E965128942C4EC0067048750</t>
  </si>
  <si>
    <t>456544B27D7E9368E8EFF531C0B0CF2D</t>
  </si>
  <si>
    <t>853A788C15564538C8CFBE7D2E3BF6AA</t>
  </si>
  <si>
    <t>E8DDE3E6EDD1227E2EA066C8897B63AF</t>
  </si>
  <si>
    <t>0F2F3E145D0113E068274D548909A56E</t>
  </si>
  <si>
    <t>513771A3302740686EFBDB6AD78AE700</t>
  </si>
  <si>
    <t>69FA4E00356FB3074E8A41D1EAD56960</t>
  </si>
  <si>
    <t>E00950116E7D9FBA836BEE8640BC1FD3</t>
  </si>
  <si>
    <t>280EB80CD7926880FA79399306591EF1</t>
  </si>
  <si>
    <t>3BCF920E26DAED6AD218A4B88842C333</t>
  </si>
  <si>
    <t>1269781440C465EFB0D04CD880367C29</t>
  </si>
  <si>
    <t>DFA9E849DD17CC2218C713E1DE32C95D</t>
  </si>
  <si>
    <t>E0A99C47375CDE5E64A8B9F47759417E</t>
  </si>
  <si>
    <t>D6F510217710247A402902A96DB9B549</t>
  </si>
  <si>
    <t>AA84FEC6E5DAD4DF22C49221D3A6D838</t>
  </si>
  <si>
    <t>B6E6221DB258976E9EB5B5010F5C6DB8</t>
  </si>
  <si>
    <t>15BD50FE6E5A68EA2F000D03FF540ADA</t>
  </si>
  <si>
    <t>DE74876BE851B523A68AA52FEDF7CD72</t>
  </si>
  <si>
    <t>BB714AB8657DB9F4337BC41EE5393C56</t>
  </si>
  <si>
    <t>55FF0A7D96B243DC52D5D040B9D26849</t>
  </si>
  <si>
    <t>08925EF29288693B72A01A19EAE8FB60</t>
  </si>
  <si>
    <t>C66E6DF0162D98CA89DACBDD3024AA88</t>
  </si>
  <si>
    <t>8DA7D794149FC13771803A8C12A06FA0</t>
  </si>
  <si>
    <t>447F239DE3D646EDBECF02DA38FA1A5A</t>
  </si>
  <si>
    <t>862A16F6E8768024519693DA119731B0</t>
  </si>
  <si>
    <t>F1931F7A5B3DDC46D0B732042299939E</t>
  </si>
  <si>
    <t>94FFD0D2DCCB57CF05DFAE6C6ADEFBD6</t>
  </si>
  <si>
    <t>CD267D3412EF944147EBA62A4B585A45</t>
  </si>
  <si>
    <t>9D60700A4418A8B07279DD21953FC9BD</t>
  </si>
  <si>
    <t>9EF54876699161526BDF7A50819092F4</t>
  </si>
  <si>
    <t>2A41B3164EECB5557BC9CF7D665BA5A3</t>
  </si>
  <si>
    <t>DE5F1B1B4CB42107BC8E53B202E81D75</t>
  </si>
  <si>
    <t>290C4155A9B1656408A63CCA651A8F6C</t>
  </si>
  <si>
    <t>768461E7DF9593034B1663018C7DD864</t>
  </si>
  <si>
    <t>2A3C033D57E63B7BB7E345454F95ECE8</t>
  </si>
  <si>
    <t>8DF36AE78561EADDF09B2A8020C1505D</t>
  </si>
  <si>
    <t>AD8A958AF24122FC779798BF5A35B1CD</t>
  </si>
  <si>
    <t>FCA9CE3CF47635B4EE9CA24959F43263</t>
  </si>
  <si>
    <t>D2696D32ED7C6831075D5CECBA864F2E</t>
  </si>
  <si>
    <t>9F1A59316DE8FA62C7E759D225D1C0A3</t>
  </si>
  <si>
    <t>AD3DC5537C317D47CFF7B40021FE888E</t>
  </si>
  <si>
    <t>FF8D7471798539ADB403E18D8CD4FDA8</t>
  </si>
  <si>
    <t>AEB42632F7C60D12EAD116DECF2D952B</t>
  </si>
  <si>
    <t>2319FCCEE60C25A19354D5DB87CE7641</t>
  </si>
  <si>
    <t>63CBBDE3B43E8035BADC3AE53B584582</t>
  </si>
  <si>
    <t>77EEA25AF3E71F3FF7EA6E46BAF3D786</t>
  </si>
  <si>
    <t>2E4EB40D43B02F8D2D6119D492C9E505</t>
  </si>
  <si>
    <t>D8EB231A0CC13571DB863B74863DA726</t>
  </si>
  <si>
    <t>3CEEF511E084DA708414772B98B73C88</t>
  </si>
  <si>
    <t>1459F8A7A66CB18D9ACB1E1ED4471A12</t>
  </si>
  <si>
    <t>481C0823138290013AF2F9A2354BF4C7</t>
  </si>
  <si>
    <t>405C39A014FF1584FDA2DECEC62970AB</t>
  </si>
  <si>
    <t>66871CA732078FF8810D3A6AE75F04DE</t>
  </si>
  <si>
    <t>FBE5219014832CB87350494C2EDEE6C1</t>
  </si>
  <si>
    <t>3808DAEEB57E1F68D8BDB06D6F096E1D</t>
  </si>
  <si>
    <t>8D7F5566DF260172EA098B6CF80752BE</t>
  </si>
  <si>
    <t>65B7E79295345A4244BE195C328782EA</t>
  </si>
  <si>
    <t>B5F6F8E37B21503E4684FCD0C4462983</t>
  </si>
  <si>
    <t>8000E14F6EBF25FEC1633D6295505A70</t>
  </si>
  <si>
    <t>08EFE31C5A22A70E53C95E23F385AE5F</t>
  </si>
  <si>
    <t>8A201FDB169871F54FB35BAFDA965200</t>
  </si>
  <si>
    <t>7E621A14F804C7651A1F3542417A7B9C</t>
  </si>
  <si>
    <t>73D734C62310A04CF6CA4569AB0FAFB1</t>
  </si>
  <si>
    <t>0668DDE859E89ED6CDEA96AB3CEDB4C2</t>
  </si>
  <si>
    <t>9BAF4264321767C48A13F7D5539D9AD8</t>
  </si>
  <si>
    <t>96B42BE2E1A292F9A2A3EDD1C7D08F36</t>
  </si>
  <si>
    <t>F8F2A6BFBEE813298E9C77A81BD637F4</t>
  </si>
  <si>
    <t>D3628ED92A3DC8D69703924847DD3101</t>
  </si>
  <si>
    <t>C21089E841BA757028F45317F1308C3C</t>
  </si>
  <si>
    <t>360E01C78D1AB7E37B9B744DB1ABEBFC</t>
  </si>
  <si>
    <t>BAB7A06BD10C7667B48C0A1BC84E1E6A</t>
  </si>
  <si>
    <t>ED99425DC95267F7822BC78806AC9446</t>
  </si>
  <si>
    <t>104DBD4497BE94C8EB89C29B9D51006A</t>
  </si>
  <si>
    <t>C37053D6ED2A7DDECBB2483BBA5A71F3</t>
  </si>
  <si>
    <t>2E19DBF626D9F0DB75752AB8CC5C2DC7</t>
  </si>
  <si>
    <t>99989F5B62A44EBB73C4DB1D626B0EA1</t>
  </si>
  <si>
    <t>CA0B77ADED640BB21A9D5CF220622B69</t>
  </si>
  <si>
    <t>D4F15A9A786989DBDB603E3F4106E0C3</t>
  </si>
  <si>
    <t>D091CFF768CC85052F4285DD2B2C6C34</t>
  </si>
  <si>
    <t>BD7AC0C3F0E236299351DFC30FD43B80</t>
  </si>
  <si>
    <t>59B6C7522AE2307EFEB55699BAB322B3</t>
  </si>
  <si>
    <t>9C09BE9E9F9309FB97DAC96B898C3EF4</t>
  </si>
  <si>
    <t>444A0B4F03D505CE101B1CDC17CB5FE6</t>
  </si>
  <si>
    <t>1672FDF6E920E84E075742B294133BEC</t>
  </si>
  <si>
    <t>0CACEE82EC7360190B5187CCDD5CD707</t>
  </si>
  <si>
    <t>CC5236F763D4F1FC741229014BE9DCDE</t>
  </si>
  <si>
    <t>6896299EE9ADFC9452E3A70879F4AD59</t>
  </si>
  <si>
    <t>5CFCD5C7BE9A2BB609B4881C2CA4024F</t>
  </si>
  <si>
    <t>F48755244B5044ABDB0124F076862129</t>
  </si>
  <si>
    <t>2700D79BA260EFCDF0E38A7E362B26E5</t>
  </si>
  <si>
    <t>371CE27B9A12ACBD2AEFFC5EF4337B06</t>
  </si>
  <si>
    <t>74933E116654147EFEF5F7473ED88180</t>
  </si>
  <si>
    <t>9656156C8B8D8E6D2AA1FA21E8D632DC</t>
  </si>
  <si>
    <t>B03B6DEFC3E5FD47F96456BB4C1A615F</t>
  </si>
  <si>
    <t>4701D781ECC657AFE30542FB72B96EFB</t>
  </si>
  <si>
    <t>B5348DFCCD2638C3F5702A5D35B908EE</t>
  </si>
  <si>
    <t>D56F9D75357E93ECE7F0C16FA097351F</t>
  </si>
  <si>
    <t>7251A17452E535210EA663A3115E76ED</t>
  </si>
  <si>
    <t>63F10AB3CE897A0BC7E58D3952BAF6ED</t>
  </si>
  <si>
    <t>1C3D9A3F1572888ECF44391D094A5676</t>
  </si>
  <si>
    <t>7B2EAF080575BB170A96570AF05B9007</t>
  </si>
  <si>
    <t>BFCEEC1497E6D1DEE2C5470483AF82F5</t>
  </si>
  <si>
    <t>9140AF3CF67606FDD1C51439919F6027</t>
  </si>
  <si>
    <t>4EDB2D630A9CA23A5D836565BE4268DC</t>
  </si>
  <si>
    <t>165211E837C7F338E57C2F7C49CD5FD1</t>
  </si>
  <si>
    <t>EC944DFE7DC507C8DBEC7AA60EDABE21</t>
  </si>
  <si>
    <t>573366125747B46DF8A96C3AC6C56C82</t>
  </si>
  <si>
    <t>96470EC2875A15A7A5E95FBD4CA6F084</t>
  </si>
  <si>
    <t>45E54B02683DC1BEB26F3A839F9181D4</t>
  </si>
  <si>
    <t>19BF3C973822BF9702BA0D0420993CD6</t>
  </si>
  <si>
    <t>5F9AB337CFF1A04C7D7F97D5B48BE6BA</t>
  </si>
  <si>
    <t>83AB243AB73936CC5B6E45A571ECCA8C</t>
  </si>
  <si>
    <t>55730BFCEC1350A92BC92D5E6E6CDEA3</t>
  </si>
  <si>
    <t>5FF9E00EADDE8820A23C74C4E5F39BD4</t>
  </si>
  <si>
    <t>193F5655682B5F694B91E231FC17D846</t>
  </si>
  <si>
    <t>98470B107040EFDE1C7F4610D0261C2C</t>
  </si>
  <si>
    <t>C9FAB73073A69B321B04BDBA2B7C9809</t>
  </si>
  <si>
    <t>635D05F64C2E68AFE32E414DA8D6D2D1</t>
  </si>
  <si>
    <t>91507BB858F1D8DB685ABF5C8F21FE66</t>
  </si>
  <si>
    <t>9268C9927C2F96FF84C5E88659BB0861</t>
  </si>
  <si>
    <t>61DC0015D6F85D7548ED8F75176708D7</t>
  </si>
  <si>
    <t>F5F41062BA42C9E28468A609C0293648</t>
  </si>
  <si>
    <t>07E86F5753296805A03762B56D581312</t>
  </si>
  <si>
    <t>973D52C69279FDD07EBCA2C0D213171B</t>
  </si>
  <si>
    <t>9424E9FB44B6A9A0D9B66AA15C62C343</t>
  </si>
  <si>
    <t>5880AD3CC183268B813C3905F668E34D</t>
  </si>
  <si>
    <t>4BD33086EEE43F6777D0FA3196CCD906</t>
  </si>
  <si>
    <t>B7DC8008AEAAC373D8DB31DD91616680</t>
  </si>
  <si>
    <t>DBC6B05D7D4C250B61EC899EA9DEA425</t>
  </si>
  <si>
    <t>4D8E2E774E90D4A38ADF630111ED9DF7</t>
  </si>
  <si>
    <t>70799A0DE3C109E9E8DC0B67A4A3E4E8</t>
  </si>
  <si>
    <t>5BE8B704453182BB9F26C38B81CA6188</t>
  </si>
  <si>
    <t>C433F02CD102EFFCE59CEB5F49228A5A</t>
  </si>
  <si>
    <t>A2ED52B9163AB04122F8D2D4A7CD5B13</t>
  </si>
  <si>
    <t>15F7C149D2D0AF09B77E2B103EFBFA80</t>
  </si>
  <si>
    <t>039FBD01A6F74A7F477C72668CE57DBA</t>
  </si>
  <si>
    <t>A8FFE70D236A91C1E6A35F7ABE301478</t>
  </si>
  <si>
    <t>D7FBA801B181156E5B9DD90929610A3B</t>
  </si>
  <si>
    <t>7DA3C906837390582F8724E7903C0882</t>
  </si>
  <si>
    <t>8B58ED194DAD046A33491F71D668589B</t>
  </si>
  <si>
    <t>6E6F460FFFDAD755F94F5FADEC4B1A58</t>
  </si>
  <si>
    <t>101FF14A49D0FE438B891E809C035040</t>
  </si>
  <si>
    <t>19C6B02CD32AD8CFA47A0732C1E53298</t>
  </si>
  <si>
    <t>EE294E321D1C4921B9461959090E1C82</t>
  </si>
  <si>
    <t>65CC288DD66417B4AD71F31A1C21D38F</t>
  </si>
  <si>
    <t>B12AF998DC5BD9F228A7970EE49F7B26</t>
  </si>
  <si>
    <t>492B0A50FF6DFB69DDC24918BE551FCA</t>
  </si>
  <si>
    <t>7F8C3C4CBB16C78FF73A2124934F4EA1</t>
  </si>
  <si>
    <t>BD0C33939629FD3F38A83F5D0AFE8277</t>
  </si>
  <si>
    <t>5A1CD7A443C3BD1832E947E8DEF507AD</t>
  </si>
  <si>
    <t>9FF6270EC9C60D8893FB6EE334F3AC9D</t>
  </si>
  <si>
    <t>29B4D997AF3BCB60C64E3D3287F67F19</t>
  </si>
  <si>
    <t>2F156BE2CB71C8D585701A8CCF4FA601</t>
  </si>
  <si>
    <t>38333554811DD29FB9D7405154C6F38F</t>
  </si>
  <si>
    <t>4017E3180AC20F8AB949EEC407522B0B</t>
  </si>
  <si>
    <t>8357271704E1200976996BE17485DAB0</t>
  </si>
  <si>
    <t>53010E09C6668090436CF788048A1BE2</t>
  </si>
  <si>
    <t>C77CBE72E19BB74D8C8EBEE09F6840CA</t>
  </si>
  <si>
    <t>4689CAE37C26F04D2B5D12F5C9CF4C6F</t>
  </si>
  <si>
    <t>CF6C9EB79EF8BA36FF2067079C4CD591</t>
  </si>
  <si>
    <t>B3C438210B7ECF969DDE3F83BABC78DA</t>
  </si>
  <si>
    <t>82BC04DA86EC30BA67BED799D5DB63CC</t>
  </si>
  <si>
    <t>F12986E9317DBC6589203F0E4F6104AF</t>
  </si>
  <si>
    <t>FBC64E2004F0ADD84A05E2D861EB280D</t>
  </si>
  <si>
    <t>B93AF8F719F9BE17BEF6EA5139312DC9</t>
  </si>
  <si>
    <t>A9205E5F0BDE2D2E31A9A15FDB3BEAF9</t>
  </si>
  <si>
    <t>177CB1C5F822C3BFF38AA4D09285A0D3</t>
  </si>
  <si>
    <t>5FFD34E6861B2DB8DFBA1DD534E681A0</t>
  </si>
  <si>
    <t>D1468B1BEB8301290F0CE12A0C8DC0A0</t>
  </si>
  <si>
    <t>99E46941DF8066C81CF4F9AC0225C254</t>
  </si>
  <si>
    <t>2A7DF6BAC4B4C6F6973D29E861DEEB26</t>
  </si>
  <si>
    <t>CADA21ECDA39772875EBBD63C6605CEE</t>
  </si>
  <si>
    <t>830485C10A2867C097BC1C914B13EA3E</t>
  </si>
  <si>
    <t>632F3AE958A4D0CDD5F49AD3B0AEC606</t>
  </si>
  <si>
    <t>19940D9B98460747B2434611ADBE0621</t>
  </si>
  <si>
    <t>1E226A62A23C5B791A8566045C21EB8B</t>
  </si>
  <si>
    <t>BD6756D9365B20D4522816012F76F825</t>
  </si>
  <si>
    <t>40AF6845C8D798425D0820A9B20DC648</t>
  </si>
  <si>
    <t>1FF9D2A0EFBA6712D3C07041745367E8</t>
  </si>
  <si>
    <t>F64051089C7E38D18CBA634D0E546ED2</t>
  </si>
  <si>
    <t>B8C531DC443D26D409C31810E8497FD5</t>
  </si>
  <si>
    <t>4A4AE1E751624DE5065323E94339EA7D</t>
  </si>
  <si>
    <t>C477C02D8CC9768DFBC153516BAA1EE0</t>
  </si>
  <si>
    <t>401136B571D39B236623988041E9116D</t>
  </si>
  <si>
    <t>A9D17723764F4E9A6AAC6D75EA9918DE</t>
  </si>
  <si>
    <t>61D574AB371F54898F2176E564DE48DB</t>
  </si>
  <si>
    <t>3D1EB702DEECE5C89F53BAD54A19FAFC</t>
  </si>
  <si>
    <t>1F5B645B20ECB5EB8E76F39E3C64681B</t>
  </si>
  <si>
    <t>5B1495B6F96C2D6745B8AA769B7E3C43</t>
  </si>
  <si>
    <t>B3018130B208A8C3865FFE18846CB483</t>
  </si>
  <si>
    <t>2C99DAF45ACBD1B42F040C2F3551CA81</t>
  </si>
  <si>
    <t>6421D2DFA02111DE076A98280971AA00</t>
  </si>
  <si>
    <t>961499787138D7C213C9306BBFCA2F9A</t>
  </si>
  <si>
    <t>E8E6DB3D330D88B6AD54629E0411404F</t>
  </si>
  <si>
    <t>6B41587161977E3E254C75AD7F5708F9</t>
  </si>
  <si>
    <t>247533E10A44B370929643BAFB64FCF5</t>
  </si>
  <si>
    <t>C5E667C99C1EDFA13E760FC82293B8D8</t>
  </si>
  <si>
    <t>3ACD616240DDAC734CCCC903517C3F77</t>
  </si>
  <si>
    <t>76C25F00EE07F5D1238B85BAE959753F</t>
  </si>
  <si>
    <t>BC6B958D88BE9AF0CFC34705DF883FE7</t>
  </si>
  <si>
    <t>046008ADCF6723108B9D5ED9F79831C4</t>
  </si>
  <si>
    <t>917113B120BE5FA1A2D41FE603236C9C</t>
  </si>
  <si>
    <t>1BD894FE10402DFB91A88D90846211B1</t>
  </si>
  <si>
    <t>FB5EC4A208C2F3C92EB39686427A21F5</t>
  </si>
  <si>
    <t>C5D6B6B314314AB9607F66E5E1865CCA</t>
  </si>
  <si>
    <t>03AF68D7BF6FF4675882C77173CEEB5F</t>
  </si>
  <si>
    <t>28301840D9243A30F2B1FE9A2AF6E24A</t>
  </si>
  <si>
    <t>992EF695B739DECE831794DB303880C2</t>
  </si>
  <si>
    <t>3AD3B4B66F972105F8238B70CE09C89F</t>
  </si>
  <si>
    <t>EF006B3C1DE471A0EEFF217DA938D3A1</t>
  </si>
  <si>
    <t>7DB55BD2B314035E28FFF3D45129807E</t>
  </si>
  <si>
    <t>2CAE1F469B48B8F1240D8A3E5D698388</t>
  </si>
  <si>
    <t>D4C5D6532D61B07EC3B3283A0B07F2E9</t>
  </si>
  <si>
    <t>D0BA4FAB8F6253F353F2003C68713A98</t>
  </si>
  <si>
    <t>2F4D2450A23FDBD1B05507C179E915B2</t>
  </si>
  <si>
    <t>CB1238DCE33DBFCDFE2750CA82874705</t>
  </si>
  <si>
    <t>A0F9F72BCEC98643AFA1BAA3FDDAC4CE</t>
  </si>
  <si>
    <t>7610FC5770BF23BB3F27656E2C48E0F6</t>
  </si>
  <si>
    <t>5DCE982F5FA3701C893AD70ABF003614</t>
  </si>
  <si>
    <t>E7FA3CB1209E9CA3A9DBE8A2D8A216A8</t>
  </si>
  <si>
    <t>4FB5B1FFA2D8837AAF237A5695E9DBF2</t>
  </si>
  <si>
    <t>30FE0431AC5196F4DAB8F14AE5DF851C</t>
  </si>
  <si>
    <t>48B58673C698E91CFF96BFA7326B44D0</t>
  </si>
  <si>
    <t>CC7AC5531FBDA77C4BFE65D38C4A3570</t>
  </si>
  <si>
    <t>7408687D8401C18B73DA53E4364116E0</t>
  </si>
  <si>
    <t>E51A9F31456095F74D493872C317333E</t>
  </si>
  <si>
    <t>7799FC8D614CD4B26441856BBBAF8C86</t>
  </si>
  <si>
    <t>5A517EE2EF09F5B9F61CA45DC99E9990</t>
  </si>
  <si>
    <t>625C247748672F2153F7FAB4213D3148</t>
  </si>
  <si>
    <t>78DF615143121D46031F965431A4B2DF</t>
  </si>
  <si>
    <t>82FBBD1318E6FD271D8F64CBFCB55284</t>
  </si>
  <si>
    <t>8D97CAD64CA8BD7AB1666DDC0C914522</t>
  </si>
  <si>
    <t>12816223413678FE4C8F8B1A8FB2D433</t>
  </si>
  <si>
    <t>38A35B8389D7A3095D174CAC7DF2FA46</t>
  </si>
  <si>
    <t>D8B94F08D2A83737B689D074EE3DC027</t>
  </si>
  <si>
    <t>E5F9BC0321D32CF2227B52D00B18AF79</t>
  </si>
  <si>
    <t>E466A4A08C35C3B60196ECDC4E5DF3C7</t>
  </si>
  <si>
    <t>A1E3DF2928F3158682DB9BAAC539DA58</t>
  </si>
  <si>
    <t>B1881FE540DA9FD90F9034780D9777C2</t>
  </si>
  <si>
    <t>AE43EEB148857026CB23B7D1D000DC72</t>
  </si>
  <si>
    <t>DF5021F21EA06255A2F21C8C4352586D</t>
  </si>
  <si>
    <t>C801C8697485BFA8F8A3D4EE3CD19BD1</t>
  </si>
  <si>
    <t>3FBF21FF98C9C4F3A4B5D5C75F264513</t>
  </si>
  <si>
    <t>C83BE1F8579320AB6CCF4A58012016C8</t>
  </si>
  <si>
    <t>3B2B5FA55CD410DFA1F1CA5465B63274</t>
  </si>
  <si>
    <t>F3D47B594A5642325C820ED4AEEBA13D</t>
  </si>
  <si>
    <t>0CA5D097F4C4DC5F4674F0F2C150D9BC</t>
  </si>
  <si>
    <t>E8BC846F24EC76C3B4EFE314CB915B83</t>
  </si>
  <si>
    <t>8D386F8E7642C17F4D0D95502CC15D37</t>
  </si>
  <si>
    <t>57EF7079F99611395FA5C88E0B811CAC</t>
  </si>
  <si>
    <t>717E0CEDFAEF3D61BB0603847659AF62</t>
  </si>
  <si>
    <t>DC9E6F17CEEFF6EE89640123F7F3DCC6</t>
  </si>
  <si>
    <t>FB6F4F25F170B6E7CFDD8BD470F0A091</t>
  </si>
  <si>
    <t>5C7B72DDBCE0B0DAF918B94C09716899</t>
  </si>
  <si>
    <t>008291146D14A9B1637403866A684907</t>
  </si>
  <si>
    <t>4132D975B4AFE87B5FC40412A6733AFA</t>
  </si>
  <si>
    <t>0FDF6079860E86F35FEB84C276063419</t>
  </si>
  <si>
    <t>B3E8C4D8544BA88B34F1894DAB8EC458</t>
  </si>
  <si>
    <t>6CB59B28019912C746F784B37DD0AF5F</t>
  </si>
  <si>
    <t>557C60C4E058DB11CD909FD3B9A1C93D</t>
  </si>
  <si>
    <t>0154D2ED1A0CE96D58129248B773D680</t>
  </si>
  <si>
    <t>642CE3AA74767CA12ADE5EB4DA5CA839</t>
  </si>
  <si>
    <t>2DC5639E9295F4CBBB01472C3B13BE79</t>
  </si>
  <si>
    <t>7A1DD0DA1B709427D42F1AFCF7F10F63</t>
  </si>
  <si>
    <t>D712CEEF0B5A96406561FC50228EA7D3</t>
  </si>
  <si>
    <t>41CCF4D083056506F631B31E241A725B</t>
  </si>
  <si>
    <t>C772C97507D962EFB8CB62EA5F65EE93</t>
  </si>
  <si>
    <t>014645012C4CEED54217F0FCD0544C02</t>
  </si>
  <si>
    <t>3DF544660B73E4F678B04CC855180E6F</t>
  </si>
  <si>
    <t>E645517956CA56F4996F71629D60DE72</t>
  </si>
  <si>
    <t>6AA723E5AF3027C00618281FF0BA01A5</t>
  </si>
  <si>
    <t>6F8C2FEEC72049F599A7E46AA522C9E4</t>
  </si>
  <si>
    <t>07F76DC1F09876495F67FCA0B67ABBF3</t>
  </si>
  <si>
    <t>3E655DDFADD0E6BF9426961D34F2D873</t>
  </si>
  <si>
    <t>43A6F7682DD3D71D37C77EEF4AE224D9</t>
  </si>
  <si>
    <t>30F90D7854FD43DE85F033B692828C15</t>
  </si>
  <si>
    <t>6EE917BD1B80747824AB9D868457404E</t>
  </si>
  <si>
    <t>AA7986DBCC4CAD60D3E406DCCD0A64EA</t>
  </si>
  <si>
    <t>1E22E5C820A46D6BF7C3CEAD1E810212</t>
  </si>
  <si>
    <t>891282E1E3EEB5739A421DE094A3CCE4</t>
  </si>
  <si>
    <t>AA2372DF91917562581B9B130B2F7C8B</t>
  </si>
  <si>
    <t>9A4A5832419346590EF34614FBACC210</t>
  </si>
  <si>
    <t>39D912E4024AF121F94A68B3AA380079</t>
  </si>
  <si>
    <t>355A4DE485ACF420C4881CF0F25B387F</t>
  </si>
  <si>
    <t>E1608ABED216F450B03546C021C68D1C</t>
  </si>
  <si>
    <t>BEDFD503140F41EB16412013DB497CC2</t>
  </si>
  <si>
    <t>1762C1D04F4BD1FFDE6E2BB3BBB0A730</t>
  </si>
  <si>
    <t>F1394143C60D9A50C61D7CA934E8E9A5</t>
  </si>
  <si>
    <t>504DFA724F3F9B57A9D9CB9EE0DC50D5</t>
  </si>
  <si>
    <t>CBB578BBEF086854B7B198CAFF5B6911</t>
  </si>
  <si>
    <t>5736D5587033F71D5283AEE182231A4C</t>
  </si>
  <si>
    <t>A1711E9A6DB3E009ED0074BBD655D393</t>
  </si>
  <si>
    <t>8761A97B93DCB54AFA960874D4455056</t>
  </si>
  <si>
    <t>AB97C89C9425F44F838DC372EA6F459E</t>
  </si>
  <si>
    <t>B1C8C31D64194F4E4E33A2664032868E</t>
  </si>
  <si>
    <t>6C32E22BE93A3B92DEE1FD95793E3B80</t>
  </si>
  <si>
    <t>4785D4DC62A9758688ABA5A48EEBEC23</t>
  </si>
  <si>
    <t>59BD11D2AED17171C18C3B6A83A92AA1</t>
  </si>
  <si>
    <t>57067760A4BAD1E4936B7266ACCFD864</t>
  </si>
  <si>
    <t>77BA9B945E1384AA48EA9945069EC499</t>
  </si>
  <si>
    <t>6B9FBD48787B9B502C27D730C634BD95</t>
  </si>
  <si>
    <t>DD5DC3A5EBA6FCE34F1D522EBD79F266</t>
  </si>
  <si>
    <t>6A98F2D43E4FB07300CE812D9CFB3E3F</t>
  </si>
  <si>
    <t>BBCEE5602DCD337D85AFD9BD95E14AF6</t>
  </si>
  <si>
    <t>3DF092EB3B69A6CAAB1FE43F7661984F</t>
  </si>
  <si>
    <t>23E56A8738CB7E9CD3004FEFEF4171B7</t>
  </si>
  <si>
    <t>982B38648A0657C41CDB8E0C3B4E0A34</t>
  </si>
  <si>
    <t>3786F561DD2AF731B0FD3D28B6B0E1BC</t>
  </si>
  <si>
    <t>91DD454F03C53FFDC83622862B48D91A</t>
  </si>
  <si>
    <t>F2EE557A7EB4C2BDBE0155150358D5DE</t>
  </si>
  <si>
    <t>1DF8E39F01ACAE9B29D09CE4270CB568</t>
  </si>
  <si>
    <t>81F798B401CC4F4E43BE0121B3E0D659</t>
  </si>
  <si>
    <t>00F083A4C2488D1CB58F8D4A98E29192</t>
  </si>
  <si>
    <t>B2255A15E02CAE8374ED2531BD5F8409</t>
  </si>
  <si>
    <t>47FC6D89C7316FFC158A480CD1E42222</t>
  </si>
  <si>
    <t>3B3423F7B6ACD4EE40D9DA76A0546E5F</t>
  </si>
  <si>
    <t>3B0E0627F6846029FA2DD728E7292DA7</t>
  </si>
  <si>
    <t>7389F603E6B0FE12FE02536E5F02C634</t>
  </si>
  <si>
    <t>AA6BC0652506FC65BA4A4FECA6BEE17D</t>
  </si>
  <si>
    <t>2653E9B16471012C5DDB026B3382C067</t>
  </si>
  <si>
    <t>7AF9D56D8CA243B2458C4C4804E6657A</t>
  </si>
  <si>
    <t>BDE9ABC6A93B1973FD5D6771AEBF5E02</t>
  </si>
  <si>
    <t>B6C5BCEF635D51975999B937A4BA3ED6</t>
  </si>
  <si>
    <t>A6643A43F78825BAFE1EA237ED33C8DC</t>
  </si>
  <si>
    <t>D8E1FB0C52F76F09AC659338A7F159CE</t>
  </si>
  <si>
    <t>1FCF8E7E0D1CAFD1F0EDFA23A7A2BDCB</t>
  </si>
  <si>
    <t>E51C24A7059D0A8CAEFC63AE2BFFB37B</t>
  </si>
  <si>
    <t>1D3809393BDF60D9D62C2AD660A1D930</t>
  </si>
  <si>
    <t>BD21FFF6D05E14E66935F45AC4A534BF</t>
  </si>
  <si>
    <t>0219C4D48F2A12AE0058578C90174BEE</t>
  </si>
  <si>
    <t>E7D776C78B030AF3684C02BC25F0F842</t>
  </si>
  <si>
    <t>F9F0B0F80D45F72EC949327A59C604C7</t>
  </si>
  <si>
    <t>CD5F95F86F4A28035AEC228B39C7192E</t>
  </si>
  <si>
    <t>0123EE491B7EBC8B71E031FCE7E83BCA</t>
  </si>
  <si>
    <t>E9D77B2CB27EB4959205A25647D81E9A</t>
  </si>
  <si>
    <t>B53A505F34527F0FB29C98358FEE504F</t>
  </si>
  <si>
    <t>2AE11FDA6C2E344F6765F6C3BCA8701C</t>
  </si>
  <si>
    <t>70BBEF1DBFD3C3D24A94C41BA484F6D7</t>
  </si>
  <si>
    <t>5CD8FCC6136BB5F07DE5C6E3CB3A6EB4</t>
  </si>
  <si>
    <t>7FD80F1FB7F582627720B7371BA4BB68</t>
  </si>
  <si>
    <t>B0738CFB5C9D00C604FB4C9514F4E3E8</t>
  </si>
  <si>
    <t>B30E9B52297F3D7EB0955F732995531F</t>
  </si>
  <si>
    <t>CD60BFA373B4C261A901C8AE4EA82928</t>
  </si>
  <si>
    <t>E8D32B3EC474E7B19BEAB80A5ADA5C6D</t>
  </si>
  <si>
    <t>DB09B4D896007ED02C5AEA24ADB86251</t>
  </si>
  <si>
    <t>0398554E834046D906D471BE03A302F9</t>
  </si>
  <si>
    <t>BF974D689D144A0D8868A06117B1319C</t>
  </si>
  <si>
    <t>1B3AAC1176BC25DBD344ED4EEAC56CED</t>
  </si>
  <si>
    <t>65207A21BDA8615AC067DAD57CC68CBA</t>
  </si>
  <si>
    <t>B3F932FC08A7FFBDEAB1552C0FDF5ADC</t>
  </si>
  <si>
    <t>24F8E20924FCED4980852953F0760659</t>
  </si>
  <si>
    <t>805BAA80EAA45BA0D298BDC894B3B8DC</t>
  </si>
  <si>
    <t>C7DC318D34C0A07DF09240EFC676318E</t>
  </si>
  <si>
    <t>E060A462F82E064475033EF773566E45</t>
  </si>
  <si>
    <t>9D3D5B5F9011732BEE8B6D0FD4C84AF9</t>
  </si>
  <si>
    <t>A73465E19AAA5350E8BDF889FDC8C13A</t>
  </si>
  <si>
    <t>0FA1D044AF3C276F7208A550D0AE5CE8</t>
  </si>
  <si>
    <t>76B0CA12222AD4F16A0C8C46BA4F01A7</t>
  </si>
  <si>
    <t>5DB9FC8FDCB691D3EBCE5F28EECA72B9</t>
  </si>
  <si>
    <t>B12DF886445F757ED6C49BF09008DDAA</t>
  </si>
  <si>
    <t>A79D2F5E01A2270B01660FB0DB55A99F</t>
  </si>
  <si>
    <t>52DAB9F326CB3CBC4B6C5F42A278D9BB</t>
  </si>
  <si>
    <t>94E4A4049FA07D0A662DAB5ED515E9C1</t>
  </si>
  <si>
    <t>8B60A1419A8741535437630AA05E0E1C</t>
  </si>
  <si>
    <t>5814155075EA57489818D8A32F641268</t>
  </si>
  <si>
    <t>8C48EE2CC8975E85A51278735FA11ED2</t>
  </si>
  <si>
    <t>1737280EC69A3B3391D7EFC8A06B8BAA</t>
  </si>
  <si>
    <t>BF7B483D909E3C3AA2BC9883F810EC60</t>
  </si>
  <si>
    <t>8AE1A3F8C45F80029B45D14B50CF39AB</t>
  </si>
  <si>
    <t>DCBF2FD1491E7305498525C857174676</t>
  </si>
  <si>
    <t>DB4EDC23692F5DD4791398E756663AAB</t>
  </si>
  <si>
    <t>30E03E07CE8942137371AD5307FEAF7B</t>
  </si>
  <si>
    <t>46FD5B6B773F4C33F368E2DF57194AAA</t>
  </si>
  <si>
    <t>059162DBD045B2494D406942C6A54F9A</t>
  </si>
  <si>
    <t>751FF0533E98D08A770B78A85DD18BAD</t>
  </si>
  <si>
    <t>D24B4B3B2F15DE134D7D6F39AC84D157</t>
  </si>
  <si>
    <t>4F4E2F0FAE0276E45D5376F6F095BE50</t>
  </si>
  <si>
    <t>FD85CF1F7701CCB3BBE74F63E4683EF6</t>
  </si>
  <si>
    <t>9A047DC489EC8CAAB619F30AA2EB6EBE</t>
  </si>
  <si>
    <t>9BED48B4F589918DF5C7990C050C070B</t>
  </si>
  <si>
    <t>D11C20B3C5CD9FC3BB5D40846C2390B1</t>
  </si>
  <si>
    <t>641344EB4C9996468074389E792E95D4</t>
  </si>
  <si>
    <t>A8D45DADAF85AF48C6FCB0105DA973D6</t>
  </si>
  <si>
    <t>CC47DA0FCFFE7C15054AF5904895AFE2</t>
  </si>
  <si>
    <t>9A91BFE0B3D2212724B3BB965A8E933F</t>
  </si>
  <si>
    <t>C29A98A9E4DBFBB0673F1FE21DEC6958</t>
  </si>
  <si>
    <t>CCA604655F7B4D7232618C8D137C1B5F</t>
  </si>
  <si>
    <t>CCFBD218190E76023D12790BF76A0108</t>
  </si>
  <si>
    <t>E4E77355362FE11DE2BF3DF77D1F134F</t>
  </si>
  <si>
    <t>DED21B0EE638C0E08AE132FB7E5F2205</t>
  </si>
  <si>
    <t>97A5514F24B76481003342A544ECEC7B</t>
  </si>
  <si>
    <t>C1579D9E278FDCA0D6FE34D0EC3AED60</t>
  </si>
  <si>
    <t>2AA761AC479CF06DAB657EDA173AB84A</t>
  </si>
  <si>
    <t>896E31543354C6C09BE1FA32102077E2</t>
  </si>
  <si>
    <t>3F9F7948ED92854EA66497C7044813C3</t>
  </si>
  <si>
    <t>CBD33EDB9C39122C72F5CB920FF9F8F1</t>
  </si>
  <si>
    <t>C22BC1D6CB4A4E25A378FDEE7A8A8949</t>
  </si>
  <si>
    <t>A120BA2ECB67D3FA7B44BEB9E6B8531A</t>
  </si>
  <si>
    <t>123C9D3FB65A0B6596B9926B6110B916</t>
  </si>
  <si>
    <t>9B94FED61721496E34BC1A60ABD13883</t>
  </si>
  <si>
    <t>589EB974C1E2A761CE70480620748860</t>
  </si>
  <si>
    <t>BF75E0E481770B80C60A710DBBBD3E65</t>
  </si>
  <si>
    <t>536D4B27630D98C502171285FA6FF099</t>
  </si>
  <si>
    <t>135E62C0D593344D9F632E82BCB989CD</t>
  </si>
  <si>
    <t>891EE2ECAB85FC2A42178716414403DA</t>
  </si>
  <si>
    <t>65C32654C4041C5C402B2C73DA843134</t>
  </si>
  <si>
    <t>0AF23E8FEA87E5C408F6F15248B80BF3</t>
  </si>
  <si>
    <t>F0C869E13376AAB6140EF08C9B854890</t>
  </si>
  <si>
    <t>6E41BBAA0199651322F2BAD5D6C7A59D</t>
  </si>
  <si>
    <t>D887245B18D5F344CF7E277DD1B03F6B</t>
  </si>
  <si>
    <t>D2497A1855B52109E396DE379774223C</t>
  </si>
  <si>
    <t>D50070F660245258A8D46B4410803FB9</t>
  </si>
  <si>
    <t>B16BA8EECAF73EBC84E620B7C1AEFE62</t>
  </si>
  <si>
    <t>B4CDD424C40129A289AEB6AD4533CAF3</t>
  </si>
  <si>
    <t>422D553C46305493197762CBC47D3062</t>
  </si>
  <si>
    <t>1EF88F908B599462766484800D533FE8</t>
  </si>
  <si>
    <t>000F38072CDD76ACE24EC0B5647C5681</t>
  </si>
  <si>
    <t>4D98DF912A9609B15CAAF63B97A3F998</t>
  </si>
  <si>
    <t>C938D0A48BB314930B25B17681256C0D</t>
  </si>
  <si>
    <t>BBE05D655558D1B88471ACEED8C9B6A1</t>
  </si>
  <si>
    <t>436BAB270FC6D81E707125EAE29B63FB</t>
  </si>
  <si>
    <t>05966D6980D836EEC64D752ED0A574C6</t>
  </si>
  <si>
    <t>75D298898D79E258FCA7290548FEA8CE</t>
  </si>
  <si>
    <t>2187B1876567C8CC2DDB41C4051469C6</t>
  </si>
  <si>
    <t>716533F763DEEF2279C109727C207A27</t>
  </si>
  <si>
    <t>EA24362ED2B580C11B3A6930F030E9EE</t>
  </si>
  <si>
    <t>5C699E4AD7C295E10848CE1F589A3A68</t>
  </si>
  <si>
    <t>F35C317DA0B462EE237FFEC8B6839F21</t>
  </si>
  <si>
    <t>0028033613C8E3D6A8D310381157891F</t>
  </si>
  <si>
    <t>92B57FE1D24FFCA7D519A85486C90FDE</t>
  </si>
  <si>
    <t>B0D86438D97E3ECACD0EA43BCD487A47</t>
  </si>
  <si>
    <t>8F5F04ECD2C2E3C06E8F5A0EFF09206B</t>
  </si>
  <si>
    <t>E6C34637396A55C88CC924B0F90E6188</t>
  </si>
  <si>
    <t>DA5C4C140F27E14AC4980DEE163A765F</t>
  </si>
  <si>
    <t>2C5B16645B808152D0C624D01E674D93</t>
  </si>
  <si>
    <t>745E9E5FB89A9E96AA0F1ED8833785BB</t>
  </si>
  <si>
    <t>7B3A22A29FF24156ECC092B977875ADD</t>
  </si>
  <si>
    <t>7DDC2DD435474796074F0F32C146B551</t>
  </si>
  <si>
    <t>DB7DAF688730F5DF50CE48C10D5DF778</t>
  </si>
  <si>
    <t>AF6347FBC2E941E727F488AE9B9A5644</t>
  </si>
  <si>
    <t>62F1BF8F950A4D2F9639AB78F970665B</t>
  </si>
  <si>
    <t>B1B0BFC5A1002FA49068518AF3695AD9</t>
  </si>
  <si>
    <t>EABD583F96C135B35ABDABD21821535B</t>
  </si>
  <si>
    <t>A42645E06C05402747590026D050AFD7</t>
  </si>
  <si>
    <t>62074752EE9EB927EFA29921758194B1</t>
  </si>
  <si>
    <t>B6D8DD481D4870B638D82E7E07F75686</t>
  </si>
  <si>
    <t>CFC8597C2A205EEAADC28D116DFAE522</t>
  </si>
  <si>
    <t>38177AFB1EAB2406EC77D69C9E5555FA</t>
  </si>
  <si>
    <t>B28E0BFF99D20B68FF6756B6D3F601EF</t>
  </si>
  <si>
    <t>18EE0C800DE79266086F06F13F22CF32</t>
  </si>
  <si>
    <t>F1A959568E96D1F7B1C59828FBD01760</t>
  </si>
  <si>
    <t>065B23D528D416CCC08904F3DE4E41AE</t>
  </si>
  <si>
    <t>536EE0088A78509F94A8566F2B30F2DD</t>
  </si>
  <si>
    <t>1193C2833BF553D531CC3B5973D2CE7A</t>
  </si>
  <si>
    <t>A11255AADCF0DA9AA07C554962840173</t>
  </si>
  <si>
    <t>D1FEB1F47EBA18D8AFA8FA800C273BA9</t>
  </si>
  <si>
    <t>21EC054AFD4AE344CDA2759E8BDCB099</t>
  </si>
  <si>
    <t>5ECBB4B7900C82F46AC7AEC1C0242E40</t>
  </si>
  <si>
    <t>88486C3AE516335AB93C154520799592</t>
  </si>
  <si>
    <t>45C866F6A5ACFF344DF2D62B85DCFBD0</t>
  </si>
  <si>
    <t>3A928B123E7BFEFD79D881BDBCE34114</t>
  </si>
  <si>
    <t>59869D17EC51FEFF4B130581E941D84F</t>
  </si>
  <si>
    <t>5437651141E38CD0870B4144AF4B4B34</t>
  </si>
  <si>
    <t>A05871CE93D8FDA80241911CA9AADF95</t>
  </si>
  <si>
    <t>F6EC7B295E67A994060D8A5F6D6444BE</t>
  </si>
  <si>
    <t>706F1403D2B0A610EF55EFAD6E9FA150</t>
  </si>
  <si>
    <t>684723B9E0BF5F8D5989E823FB257F5C</t>
  </si>
  <si>
    <t>F45D0EA4F1B7843F057C77CB91BA6620</t>
  </si>
  <si>
    <t>FFF53C8E210CB6B0810C5CCCDB66070B</t>
  </si>
  <si>
    <t>478FBC47CDE3947C0D51959B374D003C</t>
  </si>
  <si>
    <t>40E082F83D5C4786E37C89E68FCF8DAE</t>
  </si>
  <si>
    <t>84362068FC4CF8EECD0B342B16515FDE</t>
  </si>
  <si>
    <t>F1716F92357CC0013A5F75D11C0CF271</t>
  </si>
  <si>
    <t>E58A1B931F75D5EEA55D9C92C1E6E3A8</t>
  </si>
  <si>
    <t>2F963059D9EAFEC59987B499BE292C9F</t>
  </si>
  <si>
    <t>C40CCF46CD0FBD716BB4562F22368B68</t>
  </si>
  <si>
    <t>D013A8C4C07E52FF8031F72FB4651BF5</t>
  </si>
  <si>
    <t>9ACA6A70C855CF6A9EC895661AE8F74F</t>
  </si>
  <si>
    <t>4C2EF4F7F6B63D259574A96667171510</t>
  </si>
  <si>
    <t>CABA7C3844AFBF3A063123CB1B72E688</t>
  </si>
  <si>
    <t>AD993A20409F3443A7B5A04B8099343F</t>
  </si>
  <si>
    <t>13FFF20052973BEF3E591E5C8CD9B674</t>
  </si>
  <si>
    <t>44208C608EE5A9FA1097F18151C4ED32</t>
  </si>
  <si>
    <t>37A85E63464FA46B9443C67C45F2C6B3</t>
  </si>
  <si>
    <t>B600954C3686DDA6EAC33EBB7D1D6A86</t>
  </si>
  <si>
    <t>ECCD6E2AA83A06B350DCA06FDF9A8005</t>
  </si>
  <si>
    <t>63F30654FF21893A7045517AFF1EE6DF</t>
  </si>
  <si>
    <t>D283DC09A9513EF5741B5E7C80C1F093</t>
  </si>
  <si>
    <t>875525476FFBAC096A4734ADB6C30D59</t>
  </si>
  <si>
    <t>6DBDADB9833E6AB2904F35FEF53E0B13</t>
  </si>
  <si>
    <t>9706AC314BC5E156F70DB00C5E1E70B2</t>
  </si>
  <si>
    <t>77A8ECC05770955E25F7AE724BBBC22E</t>
  </si>
  <si>
    <t>8A2B8A46C67B3DDD572057901E67B2F1</t>
  </si>
  <si>
    <t>6C7E4D42FDDBEF52F17081DCCF47F13F</t>
  </si>
  <si>
    <t>503CC1BE302193FCA67FEE282AA4B213</t>
  </si>
  <si>
    <t>EB57C11B75BA77E1CBA8CF7520F2F50F</t>
  </si>
  <si>
    <t>45A7E476B02835F21F9B9EE95C45AC0B</t>
  </si>
  <si>
    <t>D633CC823C651D1B18A3A97B04BF1596</t>
  </si>
  <si>
    <t>C6D7E9CB59849E1FBECD40AB3B5A02BD</t>
  </si>
  <si>
    <t>12F8105ECA2EE6DFEF53A6E877AD4E8F</t>
  </si>
  <si>
    <t>FAE51F90F0C41744D81774206552A864</t>
  </si>
  <si>
    <t>EEDB032CCA2229936018FD5F4ED6A9A3</t>
  </si>
  <si>
    <t>7921A3C8206C322B981F58E2FAB38B88</t>
  </si>
  <si>
    <t>0AB6D1F1AEA30ECAAD74FD70B014CFE7</t>
  </si>
  <si>
    <t>368D4432A59FCDC1402861BEBA2A342E</t>
  </si>
  <si>
    <t>8058459C4BD200EF95FAB708AA1DF1E5</t>
  </si>
  <si>
    <t>25ACDD3C3B24E42BB7C29222C501629F</t>
  </si>
  <si>
    <t>343DCF3DA78079CBB15D2F6774161878</t>
  </si>
  <si>
    <t>BB1A52F43E35BD184D82B73A362BC54A</t>
  </si>
  <si>
    <t>F2FDD7C2CA3730D4ABCBA7030691CC10</t>
  </si>
  <si>
    <t>28026CEB8A3F3F97C703110B5ACB0C4C</t>
  </si>
  <si>
    <t>6491A27D493711CF80A4C205A1DA6B99</t>
  </si>
  <si>
    <t>086129F3B4DEACFAA023E210C4290C1C</t>
  </si>
  <si>
    <t>AC71B91B3B468EF6943171B8BB70D5DF</t>
  </si>
  <si>
    <t>21086F0391211A78E991CC50D4A5CCE8</t>
  </si>
  <si>
    <t>8163F9E12B61C3CD94A47E63A7789173</t>
  </si>
  <si>
    <t>7EF1E0778ADD058888FB0BE11CA67266</t>
  </si>
  <si>
    <t>BC7BBEEA634FA76F67555F108C373686</t>
  </si>
  <si>
    <t>5F493FF42DE87F95B66E1AB1E32EA0EA</t>
  </si>
  <si>
    <t>2D889FAEE19E49C369920FD3AF24DD20</t>
  </si>
  <si>
    <t>A4C7710B87075BA9BC27E5DD8161BC02</t>
  </si>
  <si>
    <t>CCB9FC43E5D06D89E932F243966F68ED</t>
  </si>
  <si>
    <t>D2D78E60CA365965D84ECBAF87B74D9C</t>
  </si>
  <si>
    <t>0B63946E1DC8719E0A09C82C99C04749</t>
  </si>
  <si>
    <t>102D488E52135A48EA0D993B3AF99A2D</t>
  </si>
  <si>
    <t>580244A07A9CE7D2D8C77EA9C1EDB679</t>
  </si>
  <si>
    <t>ED347271AF69A87B1E46248CA28FA154</t>
  </si>
  <si>
    <t>968AD5E13F8B4293A0932A110CB28D64</t>
  </si>
  <si>
    <t>5997BDCD95B0D65E1A2989E5556C787D</t>
  </si>
  <si>
    <t>47664441AF1E9CE5B7989A54D01E472A</t>
  </si>
  <si>
    <t>A09DE90F614CE594FADE5260739FC966</t>
  </si>
  <si>
    <t>4CC93AA9861F32E2D1B43401C5E7365C</t>
  </si>
  <si>
    <t>3A3EEE2BEBC751980A08684249789654</t>
  </si>
  <si>
    <t>E9F755F3D64A962F112A5D09A6724974</t>
  </si>
  <si>
    <t>646BF5FC37F1A729B5A1401E2D6FF5D9</t>
  </si>
  <si>
    <t>862D673952F1A225D098ED3FBA4B38AE</t>
  </si>
  <si>
    <t>48EAA9C47AB9A38FC1A92D65262ED643</t>
  </si>
  <si>
    <t>2FFCE9FB32C1FD21907EC3C9EFF9432C</t>
  </si>
  <si>
    <t>C056E6868EB623BFC36717491A640A2C</t>
  </si>
  <si>
    <t>7CA9C3945825EF51D595B965D4C2D4EF</t>
  </si>
  <si>
    <t>CF32E8890C781CD6ED4B22EC670A6921</t>
  </si>
  <si>
    <t>57EBDE9168833237F5762DC9755F748C</t>
  </si>
  <si>
    <t>FD5A904215DA627FBEB6BC6FC0D1E184</t>
  </si>
  <si>
    <t>23DC757DEB454A344A5F7E43F5679BA0</t>
  </si>
  <si>
    <t>22379ACDA58307C1E9E50C50846CDFD7</t>
  </si>
  <si>
    <t>85255828D4FC12648655DD6F82C3E8F5</t>
  </si>
  <si>
    <t>191ACC6193FA6FCDCF1D35787086F262</t>
  </si>
  <si>
    <t>41160A896D72D8ADE11E744A04641F30</t>
  </si>
  <si>
    <t>A1E27650AE6E3D16F77FFAC4B18B1F06</t>
  </si>
  <si>
    <t>581FC33F1428182E7F0C04B458626FBD</t>
  </si>
  <si>
    <t>E019C11F4977EA2D460AD2A5B982DCD5</t>
  </si>
  <si>
    <t>8D80A510648D4BD66FE4263858489665</t>
  </si>
  <si>
    <t>A2019700B4BB4DA7760236459055A73D</t>
  </si>
  <si>
    <t>3B25824C9BCB7D6844E39F2703A692D5</t>
  </si>
  <si>
    <t>62FC27D270FCBB3740486193721080F6</t>
  </si>
  <si>
    <t>7D4FC94B7B6AA0391C170F1B6AD20F46</t>
  </si>
  <si>
    <t>1232F441904275320684B5B9ED515669</t>
  </si>
  <si>
    <t>45DF0FA0B52D6793D6B4BA1D69E6D7DA</t>
  </si>
  <si>
    <t>32DBD70363A66C0317F8D2B2019A9962</t>
  </si>
  <si>
    <t>6A2AB4456D4EF8387D6C888AB59D1FCD</t>
  </si>
  <si>
    <t>3C2460E25681DCEB0027B87D1819F0AE</t>
  </si>
  <si>
    <t>D89BD68062AF9D0D33313138EB1AB226</t>
  </si>
  <si>
    <t>5A2AC711F5695C46E34B2444C6EDAD49</t>
  </si>
  <si>
    <t>EBF1BC101ACCE53048544D72D40785E9</t>
  </si>
  <si>
    <t>399A390C26536FFA6E0D12620A5EED9F</t>
  </si>
  <si>
    <t>A1A098E93A9EE7D5811C68FEFF657545</t>
  </si>
  <si>
    <t>E14BE503AD07BBDAFF80D3CE0C571A37</t>
  </si>
  <si>
    <t>3F2841BD76279D8783D5A39896CBFE4B</t>
  </si>
  <si>
    <t>D3DE5D8215179351F6D36ABD53661F6E</t>
  </si>
  <si>
    <t>E686F6090B66E4FE1227B33B4CB64D74</t>
  </si>
  <si>
    <t>344EAAB27205D381711B664B496F494E</t>
  </si>
  <si>
    <t>C6FB15DE953E70582A11953586889D03</t>
  </si>
  <si>
    <t>2DA6C8B9A8CA7A57D90F05D88899B668</t>
  </si>
  <si>
    <t>8E03399BCA20F16064A668A3EF7C6638</t>
  </si>
  <si>
    <t>3147DF160FAD0D3F356C54510A7993C9</t>
  </si>
  <si>
    <t>CB94D57B6F1ADB942FE26B28871B8A34</t>
  </si>
  <si>
    <t>DB76B8EB8CAA0DDC04B9C3370073B0B8</t>
  </si>
  <si>
    <t>98CE3F6145C2305A2F346CA09494FE09</t>
  </si>
  <si>
    <t>0B672A0B63155F8E035C5034E109259E</t>
  </si>
  <si>
    <t>EAC625683D7BF7FB7092C171586DED21</t>
  </si>
  <si>
    <t>E59BFD6E4FC52F4E19F446758434E368</t>
  </si>
  <si>
    <t>24D177C92BA5522B30CC06489F5F737B</t>
  </si>
  <si>
    <t>A236039BB0EAB8E1F776105390517D31</t>
  </si>
  <si>
    <t>87CDE6EA033B14F7A4EA2B3A3D703F36</t>
  </si>
  <si>
    <t>8B6A39924A15F05B7FD3830ADF33CB9C</t>
  </si>
  <si>
    <t>CFBFD63715CD111D6AF3604605415D1E</t>
  </si>
  <si>
    <t>F7807A131E1C0C7D80CF94FCB63E6856</t>
  </si>
  <si>
    <t>90E50E213ED348704ED40974AD65895F</t>
  </si>
  <si>
    <t>5D639A795301166D3C2B817718FB1660</t>
  </si>
  <si>
    <t>C50EF3E31B1386C11A9E8B6D960D447D</t>
  </si>
  <si>
    <t>0D866FEE6EC90C59B0616E728E531EE9</t>
  </si>
  <si>
    <t>2471D2DC47B72BCDEA118E821109FBED</t>
  </si>
  <si>
    <t>21AA80F773CCA49E218C538F3D03C12A</t>
  </si>
  <si>
    <t>8A6412EE5BA41AB87B3C3515CF52250E</t>
  </si>
  <si>
    <t>D5EB065225D8C72DBECE2E3DC4F60BD5</t>
  </si>
  <si>
    <t>317A4C44F5F12D33D4E6E68AA5E88156</t>
  </si>
  <si>
    <t>0A9A97637A948587B090C5ED2B3BEDCA</t>
  </si>
  <si>
    <t>C8C8F9F25700F17D0342F590C4A0130A</t>
  </si>
  <si>
    <t>BECC48E17CC530DD7B21DFE689DB223C</t>
  </si>
  <si>
    <t>8197D13CA89D4032F6FF8215413166F9</t>
  </si>
  <si>
    <t>C2B05228797CBDFC811E96A3F8D57BF6</t>
  </si>
  <si>
    <t>237E87317085EF0538378674FB4642D7</t>
  </si>
  <si>
    <t>56408B7C9398B9D250B982CFE432DBF6</t>
  </si>
  <si>
    <t>EBDFDC7A6324042DBEEAA24E8262541C</t>
  </si>
  <si>
    <t>CAB4B4B2F835661CCF6358257D5028DF</t>
  </si>
  <si>
    <t>537920747FBB0FEB54214E3E95C2D49C</t>
  </si>
  <si>
    <t>098306D5FA9BF0FE9069E7767DCD57B4</t>
  </si>
  <si>
    <t>5301BEC792B432C1D5C3682DD6207D51</t>
  </si>
  <si>
    <t>DB07A5DBF3A437BB2D0073AC8A4BFEEB</t>
  </si>
  <si>
    <t>5334B34C8C7C1EDB7F04CAA6E6E7F12F</t>
  </si>
  <si>
    <t>CF3B1A561490992572DCC4482B05E184</t>
  </si>
  <si>
    <t>90E1722439B9C75B7DE63B60A5FC9D63</t>
  </si>
  <si>
    <t>3B96622D00F9726AE03B66263EC0464C</t>
  </si>
  <si>
    <t>855ABDDB562E773D7A801043566F050A</t>
  </si>
  <si>
    <t>AC693C0F61205A30DE37E845DA97B4F6</t>
  </si>
  <si>
    <t>E1D3D54CD474E4E97DC39BF7942F2929</t>
  </si>
  <si>
    <t>3E2555BB2EA1F1C2DD7665C147478F8B</t>
  </si>
  <si>
    <t>765D861385DEB57BC3FB216AB11DBE91</t>
  </si>
  <si>
    <t>7FC9CFD9981D1F9B78D98FD2D9512AB7</t>
  </si>
  <si>
    <t>3CBD9FA1F5096E8D37BB134AFE368360</t>
  </si>
  <si>
    <t>28B255428CE90CBB43D8A94B0A7CB103</t>
  </si>
  <si>
    <t>0ACAFDC103A063179B8DB13AA7C58F38</t>
  </si>
  <si>
    <t>C839F806299763015EF5FEDDBF293BFE</t>
  </si>
  <si>
    <t>585F64D6D7C5A64D612185EA8B84CEE6</t>
  </si>
  <si>
    <t>E940600DD009424702BA23592351F015</t>
  </si>
  <si>
    <t>6B522C7535AA143F9429C006DB831676</t>
  </si>
  <si>
    <t>1A395FC148D68B70D4267B794FFD0D36</t>
  </si>
  <si>
    <t>29FCBA31CAECE09CF673930F8E23CE7B</t>
  </si>
  <si>
    <t>9D67079CFF3EB37C87AD2AB40861C028</t>
  </si>
  <si>
    <t>BF19A67F3E1D3E4002E98E32E8D951E9</t>
  </si>
  <si>
    <t>C9F9DF7E8EFCE94D4102E9966A40B3A8</t>
  </si>
  <si>
    <t>443D91110E2E1FD7DD3D2B6D063291B1</t>
  </si>
  <si>
    <t>869165D490CC0844BC236755D2264D50</t>
  </si>
  <si>
    <t>21F2C5D2ED6B8D9BD74AB846ABB1C0B3</t>
  </si>
  <si>
    <t>0CDADB513BBAED156E39DBEBA2BD24E2</t>
  </si>
  <si>
    <t>086BAD3C231E535923F1853874715AA5</t>
  </si>
  <si>
    <t>3F2344AC8F96DFC5521977D8BF72BB5D</t>
  </si>
  <si>
    <t>81DBD3309B0A988E15C9E6F01BF0A8F7</t>
  </si>
  <si>
    <t>69C7F7A82893ADCD9A15BC214BEFB501</t>
  </si>
  <si>
    <t>2C9EE250223EF55B50365F2850F74DD5</t>
  </si>
  <si>
    <t>9EF78178F2A39210558CE4FD6F67A953</t>
  </si>
  <si>
    <t>39CD56AB13F9DFD42754ACB1F86E4A98</t>
  </si>
  <si>
    <t>126F5DC03E27F9087495C32C0ABE1A8A</t>
  </si>
  <si>
    <t>78A5384EE3ADC5B7A7E9074B6D0F038B</t>
  </si>
  <si>
    <t>C6A0203E8C3F126CD819198C46AEF2B5</t>
  </si>
  <si>
    <t>9E14638819AD42EE4AF9EDA44A558F86</t>
  </si>
  <si>
    <t>73EDE6D4C1C9B778D2304F8D8458934F</t>
  </si>
  <si>
    <t>82F7FC4196164AF59FAB37B69787A593</t>
  </si>
  <si>
    <t>62EE75EF8811CD43EF302DB235D3090F</t>
  </si>
  <si>
    <t>F6C485D7A2BE0CEACC6921DAC6EE9436</t>
  </si>
  <si>
    <t>1B85B08884CD857E05BA0E6E058E3586</t>
  </si>
  <si>
    <t>C90AF6F35B17EBC213F8A78C49A23B5F</t>
  </si>
  <si>
    <t>005D272CD0B50A919B8A7193F3C381E1</t>
  </si>
  <si>
    <t>B350F6B05093D7C1BB7559E70AB6995D</t>
  </si>
  <si>
    <t>379580E6505EB6C13CEB98B18B33B136</t>
  </si>
  <si>
    <t>277A924599FFBD6C5CA37FEF501A8EE9</t>
  </si>
  <si>
    <t>030F7A48C6A2976DA4E61862BCEAFB32</t>
  </si>
  <si>
    <t>9213E306622D0CD7262F5EDC7A8B9350</t>
  </si>
  <si>
    <t>384A6739C36CB5CE7D8C0F4FF53DD60F</t>
  </si>
  <si>
    <t>C747168ABDC87D59CA7CF11269D9DBBC</t>
  </si>
  <si>
    <t>E9682D60CCA4ECEBBD5218554D226252</t>
  </si>
  <si>
    <t>52BD8973967E71C66EA89F52F7076673</t>
  </si>
  <si>
    <t>FBFDF7663ECC1ACA757358C71CF35A59</t>
  </si>
  <si>
    <t>CD8E0F5A38915624488B3F8C5C831FF1</t>
  </si>
  <si>
    <t>67F00B81EB7E51983D230337CD1E5D09</t>
  </si>
  <si>
    <t>53A6082620CE3AE33C07B136EFC6640F</t>
  </si>
  <si>
    <t>A8FC94F3915CB51EDB35B7CF6DA018C0</t>
  </si>
  <si>
    <t>634C8A6AA491269C279E4DB61F471FFB</t>
  </si>
  <si>
    <t>4E4F7E2C8D3DF783D4730D6F3463EE4A</t>
  </si>
  <si>
    <t>E0D0AAB53A311484031113FA6D8AB87B</t>
  </si>
  <si>
    <t>4AC10E10D690DD8FB343E6BBF686B12A</t>
  </si>
  <si>
    <t>F0A44640B6B4BC3318408356C8531912</t>
  </si>
  <si>
    <t>1B432D8904A88F3A1ADADCE521FFF9E8</t>
  </si>
  <si>
    <t>FA56B82F0384329AE78EC68561881264</t>
  </si>
  <si>
    <t>AE3F59B52EBDD7EB23EAAE24DC59DDFB</t>
  </si>
  <si>
    <t>4BD9BB761C30A8D40AD6666AB3D843BE</t>
  </si>
  <si>
    <t>F2474261542675D793E5D6C557BB0EA5</t>
  </si>
  <si>
    <t>EE8FE25D50AE2B59C67939D93C05ED41</t>
  </si>
  <si>
    <t>D768A1E789EB2EBF352FA36A228D4188</t>
  </si>
  <si>
    <t>798304700E751D5EB2600A4F4B313D9E</t>
  </si>
  <si>
    <t>AEA78837ACCCA03048271DB51286E954</t>
  </si>
  <si>
    <t>7E7844E388553FF41161BA74AD1121E9</t>
  </si>
  <si>
    <t>D5738CC680112F38476AA74255A9B06D</t>
  </si>
  <si>
    <t>072EDA8D48154FFBC82429A7380EF6BF</t>
  </si>
  <si>
    <t>08E39499EBA22CB91A51B1E5639D7EF8</t>
  </si>
  <si>
    <t>8C4F93D8955F25B421935BC5E2016BD4</t>
  </si>
  <si>
    <t>2F0B4B8EBCE08F79F7A05DFE46849EB6</t>
  </si>
  <si>
    <t>1E6CA092F28A18980E94738B79CAEBEB</t>
  </si>
  <si>
    <t>8E43494A49F83780E084A757A8860B4B</t>
  </si>
  <si>
    <t>4EAB718DED2460434072D721FE53766F</t>
  </si>
  <si>
    <t>3273307DD309B06B14C362591A3F7B6F</t>
  </si>
  <si>
    <t>EEDCF2666B49AA0D6D817043415D10E7</t>
  </si>
  <si>
    <t>3C5F98FC8900FC1C49092C893424A99B</t>
  </si>
  <si>
    <t>25FCBA1B7E9806C4CEE55574D08ABA6A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</si>
  <si>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</si>
  <si>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</si>
  <si>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</si>
  <si>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</si>
  <si>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</si>
  <si>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</si>
  <si>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</si>
  <si>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</si>
  <si>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</si>
  <si>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</si>
  <si>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</si>
  <si>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</si>
  <si>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</si>
  <si>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</si>
  <si>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310C523DF4C62BDA33CC36C15F024DFC</t>
  </si>
  <si>
    <t>E5E08D49144708F59EA08B0659E63ADD</t>
  </si>
  <si>
    <t>5A96F4654EC46954216DA2063DB62C68</t>
  </si>
  <si>
    <t>F2DDB2A2A1657D5382B32D14F7EF4605</t>
  </si>
  <si>
    <t>F6F2047C7B7F67ACC265222725AFAC9D</t>
  </si>
  <si>
    <t>13E917D552A790542FD2D8DB26CA74AA</t>
  </si>
  <si>
    <t>F361A5F8DDB63FD0B307939DE9D23D0E</t>
  </si>
  <si>
    <t>057AC300317A3A29B87876BD5E6F34B1</t>
  </si>
  <si>
    <t>F10BEDA1C8A41E398F634F4D20D27E92</t>
  </si>
  <si>
    <t>2550DB1DAF9E7867F467EF5E96DF7128</t>
  </si>
  <si>
    <t>DA467C2207717A23BD56E2AF2E0A86CC</t>
  </si>
  <si>
    <t>0DE9AD2D24B839DB09CD6B51E4BC4151</t>
  </si>
  <si>
    <t>68CC908505FA274BBD639C88BF9CDDA0</t>
  </si>
  <si>
    <t>FD1A7BD040FC4CE2D9A64D037BD5E92C</t>
  </si>
  <si>
    <t>FED3A6574D0622D9B1C07B96DD8A52C7</t>
  </si>
  <si>
    <t>E729094F47A4428720E6170077DFFF2D</t>
  </si>
  <si>
    <t>81289B31780B786BB1BFC45F8C6E135C</t>
  </si>
  <si>
    <t>A681A451C9E7E111E83E7B05D37B46A1</t>
  </si>
  <si>
    <t>FFA551DCD1B456B7BF330B306964D315</t>
  </si>
  <si>
    <t>658D7698E74D6A787DA7DE4EAE9DC526</t>
  </si>
  <si>
    <t>76A890F3B15186FEC19D49612FA7E19A</t>
  </si>
  <si>
    <t>32B60019D4E5BE67E728F7A9D8FB7B6D</t>
  </si>
  <si>
    <t>BCD3C163BCB3118550002C8D3DE827AE</t>
  </si>
  <si>
    <t>E7530FC2BBB05B3A5E59C81838F32532</t>
  </si>
  <si>
    <t>DE2EC8AA8F8005424BCB214B5E58C106</t>
  </si>
  <si>
    <t>C3144D8DE8A3B7F149214E24861C404C</t>
  </si>
  <si>
    <t>A90D4672A63F1B07E3D1646E1C91555F</t>
  </si>
  <si>
    <t>0FB668966EAD6D5E8EBCA2E750E83A2A</t>
  </si>
  <si>
    <t>D0A067418D533E2C1CFB554B2E288E94</t>
  </si>
  <si>
    <t>F95F6458B03101C6E8CA973C922C62CE</t>
  </si>
  <si>
    <t>6759BD5BFD5F5A7765206A9017673A26</t>
  </si>
  <si>
    <t>CB7F539B8ADA245AC8C50E639CBC39A3</t>
  </si>
  <si>
    <t>FF0C388F53235B08D140798239CEE1C6</t>
  </si>
  <si>
    <t>10F7689991A316DA516F24C0764B0293</t>
  </si>
  <si>
    <t>656561C68989F96F47ACDC8AB66AC233</t>
  </si>
  <si>
    <t>8F31F8925A43256AEA5A2767BDE68EBF</t>
  </si>
  <si>
    <t>18E8F8C151071BBCE17D1A2CA44B7E66</t>
  </si>
  <si>
    <t>978A8228D68D50DE8861EEFE6C59FD86</t>
  </si>
  <si>
    <t>289891C1661ED25D76D9CE6F3B0CAD2E</t>
  </si>
  <si>
    <t>333D50AFC56AEA5B4D4D9B402FDC4CE9</t>
  </si>
  <si>
    <t>3E96AEB9AF437D901A10D80E76E01983</t>
  </si>
  <si>
    <t>628DA790C9FF12BE83F9F23986C9CD69</t>
  </si>
  <si>
    <t>92B11D12DE9CE5F9ADCB2B0060572FED</t>
  </si>
  <si>
    <t>C89EA536DD744E07DB7A5B8AD8C46F74</t>
  </si>
  <si>
    <t>F5C9FB2BDE3E9D54555B258D098063A9</t>
  </si>
  <si>
    <t>09C2FDC3FDA075D14DC798D1BFA7FB6B</t>
  </si>
  <si>
    <t>33B60B371141B1790C5EEC892E6A5C05</t>
  </si>
  <si>
    <t>465794C84408EC3B4F0627C0D1CFA241</t>
  </si>
  <si>
    <t>5D3716A4A024178E862B234F87BDA6AE</t>
  </si>
  <si>
    <t>2C00D106CB04452B779A42C725F4D810</t>
  </si>
  <si>
    <t>23C510D595265DC4EEBEBBD989D1F94E</t>
  </si>
  <si>
    <t>C4FC5A69035AF02421E03CFF73B658C9</t>
  </si>
  <si>
    <t>6D3BDC90C03F68BBE4144355E4DB78C0</t>
  </si>
  <si>
    <t>E0A36770AA7567F86E43D6C29E4178CF</t>
  </si>
  <si>
    <t>CBDCD8A4235741563CF70C4764D288B0</t>
  </si>
  <si>
    <t>F2208B75CBCB5DB22ECF7D2F58230F63</t>
  </si>
  <si>
    <t>5A2FBCF4EACEA51F28E60695AF4A8479</t>
  </si>
  <si>
    <t>D5F43EE8F032220F054D8604547C14FD</t>
  </si>
  <si>
    <t>2007C5FD0EFA1BC557EA67812D834DA1</t>
  </si>
  <si>
    <t>4B35055C813313B1942E3E1EF81F833C</t>
  </si>
  <si>
    <t>49123C08B0DE0B173A1068AD5AFA0CA0</t>
  </si>
  <si>
    <t>6087BA7D7630C3FC53262B7B24B78761</t>
  </si>
  <si>
    <t>AE320182C4A46B9F98D48C28A7ED6DFF</t>
  </si>
  <si>
    <t>E99669170493A1F1837A989650C71A30</t>
  </si>
  <si>
    <t>2F78D1A6BE85794860849407AB08A5CD</t>
  </si>
  <si>
    <t>575FE65B7DBE348621AC69F4B7663A74</t>
  </si>
  <si>
    <t>EC31719AE231A8B082B53B90B8E0C9C4</t>
  </si>
  <si>
    <t>16D9F9EECC486804F6A5BB60E77F04F2</t>
  </si>
  <si>
    <t>34B8D6B93A8E10912E23F129146A2614</t>
  </si>
  <si>
    <t>6D9A071AA73D97A07920A6B28DBFEF77</t>
  </si>
  <si>
    <t>B3B78D6382C52681886738606D37AE63</t>
  </si>
  <si>
    <t>5C60CB482B77B7F7CE16115F0D05F0EF</t>
  </si>
  <si>
    <t>590493CF2F2A7CC4FA923489C4E85B2F</t>
  </si>
  <si>
    <t>0AF43F1561E22C14AA1E9BA6C8B6CB18</t>
  </si>
  <si>
    <t>98A11A13A12833A71E86767484D94946</t>
  </si>
  <si>
    <t>2675776F04227AD4B669B9D6FBEB8C5C</t>
  </si>
  <si>
    <t>96DF06DC37FDE758D2BE6F095AA45EB7</t>
  </si>
  <si>
    <t>51FD6333704417F5EAB4C2951F9A2E39</t>
  </si>
  <si>
    <t>FB9D8714D94672E3A43F6C1834584A08</t>
  </si>
  <si>
    <t>06279A04ABDB62AC2BCECA50EB2DD3D9</t>
  </si>
  <si>
    <t>084B87168F867E2D7853941335508148</t>
  </si>
  <si>
    <t>1CD86B6FB9C2C5FC58D8D60A1D356F79</t>
  </si>
  <si>
    <t>7B2FF62F31984DFF99F936D4AE4E6EFE</t>
  </si>
  <si>
    <t>CC28A4D6EE4001CE9EDFE99A13D7E038</t>
  </si>
  <si>
    <t>391DDD9740AFE35CCF4DC4C1E72B6271</t>
  </si>
  <si>
    <t>CC1C82D34C380FBAD9CCC9F07D9A1293</t>
  </si>
  <si>
    <t>CD0BD903BBF9266AC8144304D31FC5CD</t>
  </si>
  <si>
    <t>53D5CCE58BC1DEC58175F24546A1DD64</t>
  </si>
  <si>
    <t>20A096C8FA050E1F72AB0CB339BD9F53</t>
  </si>
  <si>
    <t>A75E860A2E9083783F06018C6404A39E</t>
  </si>
  <si>
    <t>7E5C900AB0E8A11B2ED698E7863FFEA1</t>
  </si>
  <si>
    <t>ACC85C068B608FCC9AA08D54F51AD114</t>
  </si>
  <si>
    <t>253B8D3DB88D712DAFF1B27D3D7432D6</t>
  </si>
  <si>
    <t>1A1C2BDD15034E9A40D1D5278B65EB00</t>
  </si>
  <si>
    <t>9D87D9CB0A82EB4011E8FB49EBA8DAC1</t>
  </si>
  <si>
    <t>339DA9556734A7F54D11DE6051FBA474</t>
  </si>
  <si>
    <t>2874BDF8D9ECB0CE634173923B126237</t>
  </si>
  <si>
    <t>00BBF4CF143907CB805ACDE0C2AD71F6</t>
  </si>
  <si>
    <t>F28B5CAD61CBF248DC6A7D1CCCDC15BC</t>
  </si>
  <si>
    <t>8DCA37957A5E2F993988CAD8B361C092</t>
  </si>
  <si>
    <t>ED9A9EF936533D78CDA94595B0A0529C</t>
  </si>
  <si>
    <t>22EC4570710352A962F183B92985A106</t>
  </si>
  <si>
    <t>C9E36F8D321C40C49D6FCFB41AB522A2</t>
  </si>
  <si>
    <t>3FF48D2517A06668EA86E54E0E3A0081</t>
  </si>
  <si>
    <t>03EA4E10A0161D0F15D7E4B66D6D85E9</t>
  </si>
  <si>
    <t>700B1132AEFB3D5E95B09C5072F8AA09</t>
  </si>
  <si>
    <t>AACE412F336F8CF987704F6C1601BA9A</t>
  </si>
  <si>
    <t>94B3CC953918DFC860192689675D02FF</t>
  </si>
  <si>
    <t>97DDA3E5CEE551F9E42BE3B50B9DA952</t>
  </si>
  <si>
    <t>FFD0C29D1BDAC07B13986170D988B718</t>
  </si>
  <si>
    <t>85DBC5784060B1D5CC22BE20EA315D00</t>
  </si>
  <si>
    <t>0555934E0D5A86CE4658CEBD3B01A6E0</t>
  </si>
  <si>
    <t>ED7C480A5CFC637E6BA0A65E952509CB</t>
  </si>
  <si>
    <t>59ECDE3CE6D597908C80DA3378694009</t>
  </si>
  <si>
    <t>E2F28A4BDC9968EA8344A61AC035C35B</t>
  </si>
  <si>
    <t>6DA3C9843BEF0B7B1A07743D39960D92</t>
  </si>
  <si>
    <t>DF84A49FADD7F405E4686FEA43D658D0</t>
  </si>
  <si>
    <t>F41BFE9EC966216A6466CAE8369CC5D1</t>
  </si>
  <si>
    <t>74784F293F80C62851DE87A18CA8B829</t>
  </si>
  <si>
    <t>7303B26DA28B2CAC377879E500768095</t>
  </si>
  <si>
    <t>A52B0446C6054DDDCB529B9D179F8E8C</t>
  </si>
  <si>
    <t>221A0D8C45C18A69E39FBE62A3BC2110</t>
  </si>
  <si>
    <t>37ACA78902885ECA95E786E8163B60E0</t>
  </si>
  <si>
    <t>B0437FF389C297AAF4FE0148239F89A2</t>
  </si>
  <si>
    <t>22596E6B38C76B10E20B949AF51885B7</t>
  </si>
  <si>
    <t>02B0B209898A79AA3538A434F4CCDF23</t>
  </si>
  <si>
    <t>B30AC4FF016AF7AC5574FAACBC9DBA1C</t>
  </si>
  <si>
    <t>74D1F046357CEC6C937FFA1C87128415</t>
  </si>
  <si>
    <t>363D1BF6C62416873C22405FC4EC6185</t>
  </si>
  <si>
    <t>B797E6763CAFC75F9C54163A77108E0E</t>
  </si>
  <si>
    <t>0EEE5CB44D0916AF2DE0E6E0A23881F4</t>
  </si>
  <si>
    <t>CC8D93D039CC3DBF2AA2DCEE83E82635</t>
  </si>
  <si>
    <t>68834D04F1E70EECE17CD006147363CC</t>
  </si>
  <si>
    <t>1CAB386F48BF2FACB10068B5C0BC3426</t>
  </si>
  <si>
    <t>5B21C0A4688EC80EC1A241C215BCF77C</t>
  </si>
  <si>
    <t>4115448F7B75A5B0B936F585C164F40E</t>
  </si>
  <si>
    <t>71E334F0D187F6764C89A1AA6E95A42A</t>
  </si>
  <si>
    <t>EC0FA37A0F2837DA528666A31A9FDC08</t>
  </si>
  <si>
    <t>199B385E0EBD4228833654FF4D384D47</t>
  </si>
  <si>
    <t>AEEBDCB77E7612AF1B91AC397483C325</t>
  </si>
  <si>
    <t>22E57BD8EEF9BA834757658983B4EDDC</t>
  </si>
  <si>
    <t>C0BE91CC10924E7EC5D89C6BC94AC990</t>
  </si>
  <si>
    <t>CCFAD4E6293C59210322D30B0D622003</t>
  </si>
  <si>
    <t>105C00235ACDECC02B78FD1A07EF47A9</t>
  </si>
  <si>
    <t>F363FC9F743F11A6851ACDAE4019C518</t>
  </si>
  <si>
    <t>DA4B64952BAB3D7AFB17ADE7E32D946D</t>
  </si>
  <si>
    <t>DC419D1DB0089561634C14609A265F51</t>
  </si>
  <si>
    <t>413FE3C37A51E19C2C443BC2350E4050</t>
  </si>
  <si>
    <t>2843E046BF2FC2C682CA0824FA93160C</t>
  </si>
  <si>
    <t>104F66B5040D5C9663174D7FE89B7E73</t>
  </si>
  <si>
    <t>74482C939F24706377EBCB6EE4403FC6</t>
  </si>
  <si>
    <t>A2997422A328F3432B10C9F63C13B3C8</t>
  </si>
  <si>
    <t>5DA27DB21176CD8201B294D8786E24D6</t>
  </si>
  <si>
    <t>B494FF30838F06ED312AC1ADF6207527</t>
  </si>
  <si>
    <t>F5F75E314BC6CF997D5789C0FC90C4E9</t>
  </si>
  <si>
    <t>37BE7CD43683A7B753CF50E7E735AF94</t>
  </si>
  <si>
    <t>B1D7EC76E26A5CE285FEA099B33A9C55</t>
  </si>
  <si>
    <t>04F670BC4BC6EDE317914E7F2C056374</t>
  </si>
  <si>
    <t>C43B47B2F42DACF49BAE875D5639E263</t>
  </si>
  <si>
    <t>F1C2A77716E0A901C1FEA36664254CEF</t>
  </si>
  <si>
    <t>4B37879A66E414C3B124C6FC69252831</t>
  </si>
  <si>
    <t>31DCB7D0B437A669073641FC027CEE05</t>
  </si>
  <si>
    <t>3221EBA7E330CBC9C51CC8696FCAF22B</t>
  </si>
  <si>
    <t>5B380FB70ACCA184D93C4E14BB86DF17</t>
  </si>
  <si>
    <t>D7C35CD8770B7C617481CA564731B179</t>
  </si>
  <si>
    <t>B9ABFF7C70E20E56086AB49F2323E0AE</t>
  </si>
  <si>
    <t>43F9323DB332EEF691EE2F8C35565FD5</t>
  </si>
  <si>
    <t>E4B93F78A3B1E420D8099412DF871D18</t>
  </si>
  <si>
    <t>7DDDF3E4FFE92CC840B2CBC2471444D3</t>
  </si>
  <si>
    <t>5B5775396657B6A753ACC7E60A5AA4D6</t>
  </si>
  <si>
    <t>E2CB3BD69BCAD27197E30324C6471E92</t>
  </si>
  <si>
    <t>AAC75523FAEA1ACD22CF1B2735139C7D</t>
  </si>
  <si>
    <t>8D293B6421131470888F7469370035E2</t>
  </si>
  <si>
    <t>60C6F60A135CBA880787B0C9040A8564</t>
  </si>
  <si>
    <t>CAA1166E04C7EAA0B289C22E3FD8A2A0</t>
  </si>
  <si>
    <t>CB14F9AD9D5A68311748EACAAA1C5AD3</t>
  </si>
  <si>
    <t>A6D961A541A61E08432ECD7AD2D8DE5B</t>
  </si>
  <si>
    <t>79B9864A0992B9496DF073DAB035CED8</t>
  </si>
  <si>
    <t>F267B4FC95AF13505E059FC886D28F8E</t>
  </si>
  <si>
    <t>F00D9E207484FB91A0EF7BA701662010</t>
  </si>
  <si>
    <t>FB472C169AD674D3990CF0BA4FE547D9</t>
  </si>
  <si>
    <t>88EE05B0659CDD10C97BB6D6AC873D90</t>
  </si>
  <si>
    <t>E8B28BDC3F6BEA6D65AA0C35F2D3432A</t>
  </si>
  <si>
    <t>19807191FF748FECF8C5EE9E12C0A443</t>
  </si>
  <si>
    <t>694A84766356865F6E6E88D1482F8763</t>
  </si>
  <si>
    <t>7E3AD8DE628125B1422324FCEC7B362E</t>
  </si>
  <si>
    <t>4FC82CC1EE8D9437B24BC97ADF5D731A</t>
  </si>
  <si>
    <t>F57F04CACCFF6922E38FFE53567E301E</t>
  </si>
  <si>
    <t>84204F8F499C8C722D6F4EE5FED03D8F</t>
  </si>
  <si>
    <t>839F9CEDB0BD3B8EA9D2BC6841E717EB</t>
  </si>
  <si>
    <t>907DBE2F3297FDDBCC6551C4354AA1F4</t>
  </si>
  <si>
    <t>82D66E27385B77F6F837F0A2A8E8076F</t>
  </si>
  <si>
    <t>60A12025B46B776B88A4434888FD1DC3</t>
  </si>
  <si>
    <t>569ABDF4E6FB1E1801F57C11B4375226</t>
  </si>
  <si>
    <t>D8BCAB1D1ADB8067E49E7BD45BB681E6</t>
  </si>
  <si>
    <t>5A4C6CBA9E903E721906CABB37EF7F42</t>
  </si>
  <si>
    <t>1966B2D07F29D0FD4D9F2B7CF3839BD0</t>
  </si>
  <si>
    <t>21151CB1A6DF4F1245DBFB450CB29FD5</t>
  </si>
  <si>
    <t>FA9E2962C8E10CF64FD2D971435F026E</t>
  </si>
  <si>
    <t>C1F280C3C3F8130C6458852EFF220BD4</t>
  </si>
  <si>
    <t>182DAA4E6D4142B52FDB1AD06F6E513B</t>
  </si>
  <si>
    <t>1F5D304335D21129397BA70B84C6D36C</t>
  </si>
  <si>
    <t>205FB156D1E7A663FA6AADFA9B9F64EC</t>
  </si>
  <si>
    <t>6410EC4EADD90AEBD3A58523E22F0D3A</t>
  </si>
  <si>
    <t>9C2727E76755398C036DA463888A66CD</t>
  </si>
  <si>
    <t>77C03EA081EDBAA273DC3EF329235B0B</t>
  </si>
  <si>
    <t>E429B7A5778C20039F9A6C77EB59B8BC</t>
  </si>
  <si>
    <t>C1FC943DEBBDFFB19E19CFE564996710</t>
  </si>
  <si>
    <t>E327B4982099CB46CD52C2B4C1A382F7</t>
  </si>
  <si>
    <t>948CF765C5222DE100BB952CBA680344</t>
  </si>
  <si>
    <t>0D67D15DA1F79C2FF2E35B7413B1C785</t>
  </si>
  <si>
    <t>24067306C5312B1CCA88E8FC1580BCF1</t>
  </si>
  <si>
    <t>D671206ED760D74CC53DC06513E74B0B</t>
  </si>
  <si>
    <t>3277157559A1A4383D6BD16123003354</t>
  </si>
  <si>
    <t>CFC8E26AFF7EE9E86258B99AE93C2DE4</t>
  </si>
  <si>
    <t>B6C6E84EEC336B3867AF5E078030B96B</t>
  </si>
  <si>
    <t>3750888A65AAFE6C83FBD2CE7FC44063</t>
  </si>
  <si>
    <t>F3DB044A7E96A5D0F646E53002CCF27A</t>
  </si>
  <si>
    <t>65F2E76C8ABA90D274C966D52DE8699E</t>
  </si>
  <si>
    <t>BDA6A47566440E269B5ED52FEDAF70AF</t>
  </si>
  <si>
    <t>561459BFB620AEEFAE34B62A3163E975</t>
  </si>
  <si>
    <t>BEE1579820AE0C528BA0685DBA72F272</t>
  </si>
  <si>
    <t>27602C050F29508E03FD8CC42F31F4E8</t>
  </si>
  <si>
    <t>FDF4BB04F0E8D2B6B5003D9A647373C3</t>
  </si>
  <si>
    <t>E57B703BDD49F1A6BD431BC067BE58E4</t>
  </si>
  <si>
    <t>EFA7BB8F1EFC9C401D4662D3A63F2332</t>
  </si>
  <si>
    <t>8BD18D1F6F92C063FD91B7C24918955A</t>
  </si>
  <si>
    <t>3DCE966EEA4E642746B2012DEA1A63A6</t>
  </si>
  <si>
    <t>3089CD4FDB2EC904EE2AD498AF76CAED</t>
  </si>
  <si>
    <t>231D0E7893EBE7D7596AEE0227A02A4B</t>
  </si>
  <si>
    <t>70472388A7FDE194CD3519AF5AC7F487</t>
  </si>
  <si>
    <t>BE3DFA8B1133BCBBA15CD7F07016F768</t>
  </si>
  <si>
    <t>89FEC6F836F99D6852F022F32FA8BD25</t>
  </si>
  <si>
    <t>E0C6CBE095586920576124ABD79814FA</t>
  </si>
  <si>
    <t>C8E8BC3BC5118F7EB8A58081B0278DBC</t>
  </si>
  <si>
    <t>75D908D82BE8BE1A5C7747C9703A03E0</t>
  </si>
  <si>
    <t>065D3DCE7EDEBE52DE3D5D199D3610B5</t>
  </si>
  <si>
    <t>169E3839532C111CECE76DBE7BE45406</t>
  </si>
  <si>
    <t>6846D7B249EA470BA803FDB01ED3BB1B</t>
  </si>
  <si>
    <t>282EC5BF0675C9D21D3294FD04E9AB1C</t>
  </si>
  <si>
    <t>5540D784AD658C7EC656D08BDABF5F27</t>
  </si>
  <si>
    <t>731CB17513AC11735E3337790E554899</t>
  </si>
  <si>
    <t>4718FA73BADD1D86303AE21D212BC8FF</t>
  </si>
  <si>
    <t>31F112AEE3D9AE57FD3A0B1F12AD18D7</t>
  </si>
  <si>
    <t>6C1A61FAED008479A85192C94AB4AAF5</t>
  </si>
  <si>
    <t>95EB760AC6B30DB54B9D77C79A6E7CAF</t>
  </si>
  <si>
    <t>CC630DDCFC1E77A7F9FBDCE3776C3C13</t>
  </si>
  <si>
    <t>A98DD43CDEB4DBB546F1EE6E38DBCE9E</t>
  </si>
  <si>
    <t>0CD1193C71B518FF430D9C0EF6037F2F</t>
  </si>
  <si>
    <t>709434B2ED5493CB6E784E4B88284D90</t>
  </si>
  <si>
    <t>3542B2BFCA5E05DF9C79A1A809BB2C39</t>
  </si>
  <si>
    <t>B45AC87DABB0A2B6D5151294FDC2F97F</t>
  </si>
  <si>
    <t>22A05E3E0AE863A2D8320E88EE57025B</t>
  </si>
  <si>
    <t>23856853C1A9D7FA6FAF945329D18463</t>
  </si>
  <si>
    <t>E9C7E5218C5401B993EA2079B4C108B6</t>
  </si>
  <si>
    <t>4EDF5A85320E627F2228E7969B2005B9</t>
  </si>
  <si>
    <t>B25E79E4BC1CB468143F26964ADF0495</t>
  </si>
  <si>
    <t>651555F5F7E0E0ABAA35E9BCB613B0E8</t>
  </si>
  <si>
    <t>F9DCC2DF7EF7F45C357641912DC4081D</t>
  </si>
  <si>
    <t>AA75CCB151EF084899873108502D5385</t>
  </si>
  <si>
    <t>BE8D8C90B1F97362C885CA0C550D07A9</t>
  </si>
  <si>
    <t>E792B2C6DC9E2F3A96842D27D3A69D3E</t>
  </si>
  <si>
    <t>AE3F0E9DAEC2827528B7B38B1C2BD865</t>
  </si>
  <si>
    <t>6B818E838CEE3C882B1ABD0CDBAFE058</t>
  </si>
  <si>
    <t>28B6F41CB91091F9C5BB9C34AA604A0E</t>
  </si>
  <si>
    <t>013C54160ED9B55D2AAE5316CA0A402D</t>
  </si>
  <si>
    <t>7FE67E1C6C24E23D1741A2D16C956B62</t>
  </si>
  <si>
    <t>503BB912A38E5EF8025AD9430E6517B6</t>
  </si>
  <si>
    <t>CE5D2CBCFC3FA04F6C5AC83284A11D36</t>
  </si>
  <si>
    <t>7467277521AD9CF9A74D012CA63A4B19</t>
  </si>
  <si>
    <t>F555E0565E47C55B83CCF4DED53ABA57</t>
  </si>
  <si>
    <t>6AFB89D41374CD27784133CC32C17E7B</t>
  </si>
  <si>
    <t>8C9688E6F6A9ECA8BD44F954CD6B9B77</t>
  </si>
  <si>
    <t>4612BF3B99BB17EEEDD1EB66BEF21E3F</t>
  </si>
  <si>
    <t>A745D15A333A127D2A77917AC73ADFEB</t>
  </si>
  <si>
    <t>E356814658D949D44CA1ACBE38E4DBA8</t>
  </si>
  <si>
    <t>25E4421804A7560BD6260F3FE6EC29FD</t>
  </si>
  <si>
    <t>223275D1D7C7E7C95B431D356F11C325</t>
  </si>
  <si>
    <t>89AEA226ED402CD5CC7E6CDC694BBF34</t>
  </si>
  <si>
    <t>8EF7BCAC8CB7587588C2607728F95019</t>
  </si>
  <si>
    <t>8F5C688A200FECB358929557D0584FEB</t>
  </si>
  <si>
    <t>3FBE9EB14D898C4A09FE92DD9149EFFF</t>
  </si>
  <si>
    <t>D8929FFA128EF05F3B90E552360337E3</t>
  </si>
  <si>
    <t>F0DED64DF0CDDFA6DFCC0A4520BCC97D</t>
  </si>
  <si>
    <t>105D4464A055E92D13F03FF71EC525C5</t>
  </si>
  <si>
    <t>682DBEBE3542433E3506B9E16C31AB91</t>
  </si>
  <si>
    <t>0F229BBBBAA7D1D6F036A2962FF5DC4A</t>
  </si>
  <si>
    <t>8FDA1BA485DBE69F73EAA7999D4B5D6B</t>
  </si>
  <si>
    <t>61E62C95CF56966C47BD1519A0AC9AF0</t>
  </si>
  <si>
    <t>37C9B7308952AAA4ABD78D235A1876D7</t>
  </si>
  <si>
    <t>8576C467B0994DA6DB5B830E176210EE</t>
  </si>
  <si>
    <t>41A8FA6ECA24BFA24718B47DB7072FB7</t>
  </si>
  <si>
    <t>2BF20EC686C09C244C820847036350FE</t>
  </si>
  <si>
    <t>9C3179E78C0D7FF54B1EA114465035A7</t>
  </si>
  <si>
    <t>597A34F73B1D251EEACA02B5281CCC16</t>
  </si>
  <si>
    <t>4AF5488E1AB87E03F44352DFB0CD42A0</t>
  </si>
  <si>
    <t>3F61964FD3FE58BCA69DC21D9C19A067</t>
  </si>
  <si>
    <t>1CE626716385CBAACD290DA7018FE7F0</t>
  </si>
  <si>
    <t>D52E474625A4D6DDD1C1C5880409CD9B</t>
  </si>
  <si>
    <t>BA74D355BE1C26CED96FB26034810159</t>
  </si>
  <si>
    <t>777225A4CACE8EB5AD2E8ED3E4BACA4C</t>
  </si>
  <si>
    <t>EC8AC80DA5CB55BF5528824DFAA0CA25</t>
  </si>
  <si>
    <t>8A5B2D542236CEE248E0812E8F9CCD95</t>
  </si>
  <si>
    <t>75FEB98D5EE407CA268177BD444F5B13</t>
  </si>
  <si>
    <t>0CC6652918E1527A4B175BC76B9E6542</t>
  </si>
  <si>
    <t>65B7AA32471D3648E0B6B1B8CA95DA07</t>
  </si>
  <si>
    <t>A68722FF9F8AF761CCB412E6883A02DE</t>
  </si>
  <si>
    <t>F474373B1B167AC33095EB86D2D1993C</t>
  </si>
  <si>
    <t>1AD08E92DBBAEBEE44163EB626270296</t>
  </si>
  <si>
    <t>E928842B3208E44A83656568C626AD1C</t>
  </si>
  <si>
    <t>A602093AFC6FA516CCEC7DDEE3B3821D</t>
  </si>
  <si>
    <t>AFF3B09D0C18F39BF118824D6B424DD4</t>
  </si>
  <si>
    <t>D720A69C23CB5FD1465F4D4F70AF1CD5</t>
  </si>
  <si>
    <t>D3543C7ED91F7B80228E54F75859DE47</t>
  </si>
  <si>
    <t>B4F9F1550F69198683E8E4F726879E4C</t>
  </si>
  <si>
    <t>337FB85B4710F036B559EBD10D8D9CC1</t>
  </si>
  <si>
    <t>CB5A190F5928A42A9C1889665C04D1ED</t>
  </si>
  <si>
    <t>921454E420EB34C6386923AD8B1CE1EF</t>
  </si>
  <si>
    <t>5941F4402B34E4EF8F90F109B43477FB</t>
  </si>
  <si>
    <t>80FCE2C5C38419F3B616884773204BA6</t>
  </si>
  <si>
    <t>49810DF7E6EB73021B18F7D424E9D2CF</t>
  </si>
  <si>
    <t>EBC90667FC050644E4385E82E6F98B35</t>
  </si>
  <si>
    <t>B9177489A0CC61F1B007693E320A71AD</t>
  </si>
  <si>
    <t>03A8FE02B2506CD9D0163E22D27E053C</t>
  </si>
  <si>
    <t>45C5A215069B4F945F776E7319E79D2D</t>
  </si>
  <si>
    <t>9D804775940FD7C9016CEE0FB28D9624</t>
  </si>
  <si>
    <t>5BA320EB4F0AF2FDDC94661B873CCCC7</t>
  </si>
  <si>
    <t>6385DBF804EF7CC18743BC66425E85EE</t>
  </si>
  <si>
    <t>AB0EA0E498B24E15F83CC0E2DB09549E</t>
  </si>
  <si>
    <t>F186061F56A54DE587F4CF6919CC1685</t>
  </si>
  <si>
    <t>5329D5F5945510927D2143E2F5157122</t>
  </si>
  <si>
    <t>D3B6AC7A1B271472CA9764CCC88103F1</t>
  </si>
  <si>
    <t>CCE6335FCCAE167CE7AA65850FF708C8</t>
  </si>
  <si>
    <t>E6FB2D4A1A20153DECDCD00C6C8EB7BA</t>
  </si>
  <si>
    <t>3B50BB50BF642510FFDA9F7F3F9A3163</t>
  </si>
  <si>
    <t>60EEE49225AC883E56C67F28949E7332</t>
  </si>
  <si>
    <t>5D5EADCA4D87D3207245089AEB941A63</t>
  </si>
  <si>
    <t>0402E16263B6839CF22827A57A2E28A3</t>
  </si>
  <si>
    <t>B5C6BECD6B09BAC26F773975A08B6F9A</t>
  </si>
  <si>
    <t>1413886FB4472FF82CFA758BFFA8B419</t>
  </si>
  <si>
    <t>2391ECA4F18DDBEAB526312F315E7DBE</t>
  </si>
  <si>
    <t>C294EDFEA74BD3967D28B81B45A65F06</t>
  </si>
  <si>
    <t>30CD727949C750836FAEB6BE1F6B5CEE</t>
  </si>
  <si>
    <t>F5427BA14C10DB42DC3D70DBA2B13E4D</t>
  </si>
  <si>
    <t>EC48C1940ACD59E8C8D6C9C1F1F5EBF9</t>
  </si>
  <si>
    <t>1D56D6B0C701829D2B7BD9895FB4E118</t>
  </si>
  <si>
    <t>32C4F7784B2028FF4EF8F06C055CD92F</t>
  </si>
  <si>
    <t>2F6FE095F008684382607ED666A0390B</t>
  </si>
  <si>
    <t>CE1F32D185551DE2492DA574EB85378D</t>
  </si>
  <si>
    <t>67F39B3A513AE52C8653C93CCF26E8B4</t>
  </si>
  <si>
    <t>63F3087DA5B84E49FFEF9C9B3C914039</t>
  </si>
  <si>
    <t>73D6A3ACE39FF1245040B796067D51BA</t>
  </si>
  <si>
    <t>FAD0C69161C4B7CC21ADC28DAEF4EF0E</t>
  </si>
  <si>
    <t>5339C5F30D9CFF1389104A79D9933A37</t>
  </si>
  <si>
    <t>20566704FA394451748F604B7769ADEE</t>
  </si>
  <si>
    <t>5F5AC7516F2B338FE481FA6468F48E63</t>
  </si>
  <si>
    <t>9F2DA10CD2A5C8511DBD06DE65B3B5E3</t>
  </si>
  <si>
    <t>EAA0593FC8558BF41076C68AB45E5341</t>
  </si>
  <si>
    <t>8DD57856302D317FD8EBCBB2B0290E22</t>
  </si>
  <si>
    <t>50700FE2D1B11A8F8B884E28B366B17C</t>
  </si>
  <si>
    <t>80FC1407EB38BCE265A9CE1686AB7D7D</t>
  </si>
  <si>
    <t>D8B036DD75ED7F6CA8EC317C355935CB</t>
  </si>
  <si>
    <t>DDA7D43B2CA7425B5C8DF50655D6D62C</t>
  </si>
  <si>
    <t>90B53D23B6849F5E4B1C577CD5628CCD</t>
  </si>
  <si>
    <t>314B7542ABA787AE88A4B988CCD1324B</t>
  </si>
  <si>
    <t>EDF4CF049892BAA8D2553E35D890786D</t>
  </si>
  <si>
    <t>7D275C9FE684BC4B260F56C19FFB275B</t>
  </si>
  <si>
    <t>DBF14878DB479B468929B8E015A19294</t>
  </si>
  <si>
    <t>1256897797AC9BF19151022075F42674</t>
  </si>
  <si>
    <t>96A0125DFB4A65A8400D2DB742438B9F</t>
  </si>
  <si>
    <t>D8B51CD43FF7921420CED53DBB15246D</t>
  </si>
  <si>
    <t>B94794B82EF2E28AA75A55846A8317F8</t>
  </si>
  <si>
    <t>68C59D6291BB41B7EC422D4C7B1B90F1</t>
  </si>
  <si>
    <t>42B0D59FA1FBADBF62E98B41E1B380D1</t>
  </si>
  <si>
    <t>2885121CBCBD74BE094F33ECEDE02E7D</t>
  </si>
  <si>
    <t>B8295C928ADB622E77CDD5BCF30EAD6A</t>
  </si>
  <si>
    <t>28744A6F200F384A8F4D447906B7E60C</t>
  </si>
  <si>
    <t>B2C4FC72A0824402793F5D9BEE5E6575</t>
  </si>
  <si>
    <t>A9024A67F939E48DC9DF0484B106EBD8</t>
  </si>
  <si>
    <t>AB9C7B5BC7B64C7E2DEDB676945C1E5E</t>
  </si>
  <si>
    <t>3659D465D853465157E0FD4143949CA5</t>
  </si>
  <si>
    <t>0970B108DCB10BC64198FFAEC5F6A934</t>
  </si>
  <si>
    <t>3B2A66E258FBF636FDD4E30D9100E63C</t>
  </si>
  <si>
    <t>78C82E2D7A9A6D37E3AC3CC1A255C6C3</t>
  </si>
  <si>
    <t>9191AA5E8E925AC1AB8BA77AA121485B</t>
  </si>
  <si>
    <t>68A229ED2539A98BD93D3EDA04F46220</t>
  </si>
  <si>
    <t>4166A89A59FB40971A151EFDFFC9732F</t>
  </si>
  <si>
    <t>FACB2AA2406A9BF8872604FCC39F19CE</t>
  </si>
  <si>
    <t>E8984B59C3534E941D11892D14D62D2D</t>
  </si>
  <si>
    <t>EB55A0F7BAA0072A36AFBEB3E54AD1A2</t>
  </si>
  <si>
    <t>BF354D5E56ABE4A6D1B1F0351658812D</t>
  </si>
  <si>
    <t>D9EE976BB1B9AEEF597049E59E7B677F</t>
  </si>
  <si>
    <t>BE7D7A4434666A5DA4AEF250C814C3BE</t>
  </si>
  <si>
    <t>478F933074663C618543B4F49363FBDD</t>
  </si>
  <si>
    <t>4BF2EEC9DB018421359A48858D48161E</t>
  </si>
  <si>
    <t>0EAD558132CD6D7FD17B7C03F1CBE690</t>
  </si>
  <si>
    <t>15888C3E5C302B14E3094562F0D9EC68</t>
  </si>
  <si>
    <t>2A1DCBA55EB0BC5FD9E946886BD51839</t>
  </si>
  <si>
    <t>CB5EDE5AD13182D800765285FBACEAD8</t>
  </si>
  <si>
    <t>8DC5AA2FB849A7CC704EBE250BAFEE7A</t>
  </si>
  <si>
    <t>0209D14144D6BECDAF6625692DF13207</t>
  </si>
  <si>
    <t>41A3262794E9A6E2721B4A36137F7F2E</t>
  </si>
  <si>
    <t>F0772A6F9581B9DD15E11A83D6245D01</t>
  </si>
  <si>
    <t>E4A601F99006081114C21586D74C8A52</t>
  </si>
  <si>
    <t>D9DB8610FEEDEE8DA87DB6FB853D4F15</t>
  </si>
  <si>
    <t>EEAAB172BB36944A1B0C67F3FEFEAFBF</t>
  </si>
  <si>
    <t>383FB57AB7577AFA5D71E85DFCCA9287</t>
  </si>
  <si>
    <t>2818E1797B057C1C5A9A287033A58991</t>
  </si>
  <si>
    <t>2974D50C736700B06A5E66016EB6F2F4</t>
  </si>
  <si>
    <t>7C7E98D09082ED67AD8D9899108A76A3</t>
  </si>
  <si>
    <t>4483B7D031D0C01BCB15D0FEE9DD9D82</t>
  </si>
  <si>
    <t>7F752DEA145E11C270C1CE092520923A</t>
  </si>
  <si>
    <t>302F2D154942EB1B67DE9717AFF83FF0</t>
  </si>
  <si>
    <t>CB8CC16C718717CD9FDE1517BC3365CA</t>
  </si>
  <si>
    <t>B7028EB1C00884B2A36B2F5C8B3902B0</t>
  </si>
  <si>
    <t>354164AE3954345A8B2776A1C0EA68DB</t>
  </si>
  <si>
    <t>43E407648368748ED6181E41AD5329BB</t>
  </si>
  <si>
    <t>8F50BA1406917FE7F4C3D59A5D23C4FB</t>
  </si>
  <si>
    <t>C43A790B2DE67FE18F5D03B6C4A8F035</t>
  </si>
  <si>
    <t>1773831197923DB9250F9C3272F31615</t>
  </si>
  <si>
    <t>C1B28E0DE3178A97E6430F5C3DCA552A</t>
  </si>
  <si>
    <t>0AEA6F972C3CF17E0D387D6EE36FD8EC</t>
  </si>
  <si>
    <t>3B2950CAC5A6C8EFDFADB5115CF11F5B</t>
  </si>
  <si>
    <t>442CC7C2CCCE710C1A0F7EED46771B07</t>
  </si>
  <si>
    <t>6CACBF478E80105D42244431746BF0D4</t>
  </si>
  <si>
    <t>35C376E6A8022247A727D21DB1D49282</t>
  </si>
  <si>
    <t>FAE5A3345613FBA156E4F564FBBA9C43</t>
  </si>
  <si>
    <t>0183CBA7BE81AFA2ABCB5AA792B3F48A</t>
  </si>
  <si>
    <t>088DD9BA05B8139FAE27F6D037D7CC9A</t>
  </si>
  <si>
    <t>57BD077D989258F0E1FE1B3B68A92482</t>
  </si>
  <si>
    <t>A1884F24573CC698C54C9DA0C294AEBC</t>
  </si>
  <si>
    <t>AE2000FDE911E04EC8ADC81A6285EE19</t>
  </si>
  <si>
    <t>368AB29327872288BE323D9247CA6D14</t>
  </si>
  <si>
    <t>EC8801324BB2AC3D9FD3E4A6FBAF1577</t>
  </si>
  <si>
    <t>279CFD2B1BF90E935BB55408B05CE06D</t>
  </si>
  <si>
    <t>CE77ED19859C278DA06322196E7759D4</t>
  </si>
  <si>
    <t>A683A16DF19EE5AC594D22B5F5669ED7</t>
  </si>
  <si>
    <t>D090A0C53658CE2F1EE9059157C76581</t>
  </si>
  <si>
    <t>DB7AD0860456C48847C92EEB1613727F</t>
  </si>
  <si>
    <t>7494896DB8B1FDD2BBEA852C568B2C5D</t>
  </si>
  <si>
    <t>BB6C380976128B1CE1C8CBCE6EC36D1F</t>
  </si>
  <si>
    <t>8BFFF914788F7824C14145CB7FE79C6C</t>
  </si>
  <si>
    <t>4393DEC99D72A06675230D5DF1DEAB6E</t>
  </si>
  <si>
    <t>31E89F4FBFDDF21A2C147F674B2A02D1</t>
  </si>
  <si>
    <t>8D6829F1A8665D105C2BF9E947AE12C4</t>
  </si>
  <si>
    <t>0DAB81BC877B0614264A3297E37701BB</t>
  </si>
  <si>
    <t>647961D9C6601AC43E47420C29A6AEF4</t>
  </si>
  <si>
    <t>29A2366D68763BCA92B6BEAB3658A869</t>
  </si>
  <si>
    <t>1BB10DA2C4D3DC6328F44E3B4202C69D</t>
  </si>
  <si>
    <t>3EF9FEA5D4129679C35E3409A0E463CC</t>
  </si>
  <si>
    <t>32B385C0C192D282B07882DE0032188B</t>
  </si>
  <si>
    <t>1EAC7CFFF905F1B050C3CF7C9245E71E</t>
  </si>
  <si>
    <t>FC3D1F99033DC38F6694D06AA209DF79</t>
  </si>
  <si>
    <t>CA2BEA1E887BF7F80EBFA3BA15C8C1D9</t>
  </si>
  <si>
    <t>C4D0CD2FD49D54BA26CDA585EABBCD68</t>
  </si>
  <si>
    <t>75EEDFB0CDA1B600BBCBB8566544726A</t>
  </si>
  <si>
    <t>DA7D3A9BE71C79A57A8C08AE79E240A4</t>
  </si>
  <si>
    <t>79B57C24FB3B5BC95C8FBCDD35999E3B</t>
  </si>
  <si>
    <t>AEA901AAEEC0E5C5F803BBD12949700E</t>
  </si>
  <si>
    <t>CE71E9833A310CB907D8F9C1912F7EC7</t>
  </si>
  <si>
    <t>2F58F4E77EC152CD2EE8603ECAE39699</t>
  </si>
  <si>
    <t>96B4F686E2CCFDAED919F03AF7DEF5F3</t>
  </si>
  <si>
    <t>D61F28A5650B85CAB5C2DE5B0E229219</t>
  </si>
  <si>
    <t>77D3E4115E2983901BBAB1138BBD2B37</t>
  </si>
  <si>
    <t>911CFDE26E4D8D7312459E2AC6C7D4BC</t>
  </si>
  <si>
    <t>67D921B7FC29D6B6A3C621C30598083E</t>
  </si>
  <si>
    <t>585D54B47A9A161094025BF06FA295EE</t>
  </si>
  <si>
    <t>595EEDFAFAE4B6913B66A1A1D18EFEFD</t>
  </si>
  <si>
    <t>866D506E769953D5FBB483F7BE904F09</t>
  </si>
  <si>
    <t>2FE0BCAE70A52D6AB87D193956D039DA</t>
  </si>
  <si>
    <t>288706696B394EB45542A582428C346B</t>
  </si>
  <si>
    <t>7DB5CB76751F765C4B1D52416E92479D</t>
  </si>
  <si>
    <t>F0A00B85A95FBDF9050B083C0A68E505</t>
  </si>
  <si>
    <t>0835D423C7EC47C5FF9D30A21A60872B</t>
  </si>
  <si>
    <t>7717A7E49B76924DA0ED044FCB44D554</t>
  </si>
  <si>
    <t>EA43F9E21D0F1BBE00D8BB578F26D4E3</t>
  </si>
  <si>
    <t>F7A604586CA132B93D27B223F217F80F</t>
  </si>
  <si>
    <t>DB99B5003E99EBD7CB4D0ADBCC32CFEB</t>
  </si>
  <si>
    <t>9676BB97419D8461DBC2763AA3F6157F</t>
  </si>
  <si>
    <t>67151FC76192A3941EADDD4A2F20A4ED</t>
  </si>
  <si>
    <t>672D2A657993A66CCA79554464EDD251</t>
  </si>
  <si>
    <t>77E31124A189073541E9B95FF23740AF</t>
  </si>
  <si>
    <t>853C702BD2E314F8ACEC10897B2C62AC</t>
  </si>
  <si>
    <t>DC7D65B1E44B39B5B9843F36F94638E2</t>
  </si>
  <si>
    <t>E38B0DE71C598C9891AD7375C7CAF744</t>
  </si>
  <si>
    <t>E560EA7C9F35E64ECC31105212A82EBB</t>
  </si>
  <si>
    <t>812EDEC0300E3549C800C748973C94CF</t>
  </si>
  <si>
    <t>818B03F4D839565C5A70E7288701533E</t>
  </si>
  <si>
    <t>754A3F5D9EE1ECB55612CF55A75952CE</t>
  </si>
  <si>
    <t>B307E928A54B252510B0C7A4623BC501</t>
  </si>
  <si>
    <t>58D131F4DD0E5A11049639F7744B4FBA</t>
  </si>
  <si>
    <t>4E697E78CAAADDA0AC697D83A021FC9D</t>
  </si>
  <si>
    <t>1A63879FAF38E8AA2232A7B92F4959CE</t>
  </si>
  <si>
    <t>E03A1B64326E47AEE6A9F233C9598978</t>
  </si>
  <si>
    <t>E7DFB8F83EDA97A864121857D79C1AE1</t>
  </si>
  <si>
    <t>DB3AFDF0190CAA5168ACFA4EE48ECACC</t>
  </si>
  <si>
    <t>956F71B877816F7022B910DE2394FFD0</t>
  </si>
  <si>
    <t>BFF2B20A0472C3143B775024042E5068</t>
  </si>
  <si>
    <t>5BEFC1F9145887812BC8840DD566AE82</t>
  </si>
  <si>
    <t>DE33147F7D9E24892EFD49B0978AFECD</t>
  </si>
  <si>
    <t>F9E4AD72C0D0F1B34B0C95967744C1EC</t>
  </si>
  <si>
    <t>B9405F6486FBE68765543432688C9C8D</t>
  </si>
  <si>
    <t>F783BBBD7E4A8CEFCA63B462DF9BD00F</t>
  </si>
  <si>
    <t>918F7206EF66DD368BC46493E97D8FF9</t>
  </si>
  <si>
    <t>F5143D031D4153198A72380003080849</t>
  </si>
  <si>
    <t>C92CAB846380EC92DCCC184289A43908</t>
  </si>
  <si>
    <t>B2616F7A3358EBCCB72970E4986BEF16</t>
  </si>
  <si>
    <t>74BF1D941F6FF32B512317BB368D9FB8</t>
  </si>
  <si>
    <t>09DCA0B2B77831F10BE700F9D008190B</t>
  </si>
  <si>
    <t>A9EF7338EA050A75FFF2E8D0F5F5DC0B</t>
  </si>
  <si>
    <t>850B8BF86E35E7DAF6ABE2820C0CC036</t>
  </si>
  <si>
    <t>19B8C03DA3A81D2DA69907EB9D50B04F</t>
  </si>
  <si>
    <t>BBB204968034B2C9F8742FB262823928</t>
  </si>
  <si>
    <t>2D4DE5F536FEA294BC774A5014697B98</t>
  </si>
  <si>
    <t>D7A74601031D92338ACB524B635BFC78</t>
  </si>
  <si>
    <t>FF27125558AB5CEF9275672EA438B11C</t>
  </si>
  <si>
    <t>D5EC08D622C9FFFD3BB3400DBABA615D</t>
  </si>
  <si>
    <t>592F5658288349B540A22DA25AFDEC84</t>
  </si>
  <si>
    <t>8542ACBE9A0F3A8D01F53ABC2F0D0E1A</t>
  </si>
  <si>
    <t>1A3C8DF9C101A288CFF46F7462E53911</t>
  </si>
  <si>
    <t>E0068BB193A6430FF93F8120FE45D5D5</t>
  </si>
  <si>
    <t>45B01365D237E79804934B338669E604</t>
  </si>
  <si>
    <t>5E6CDB3559573A70D142099526237BDC</t>
  </si>
  <si>
    <t>A1ADEDDCF01186D96F36DD81FD4A839D</t>
  </si>
  <si>
    <t>5B1A8AB9E0CF58E858B49CEAD60D8D37</t>
  </si>
  <si>
    <t>672770B0EB8F8EAD4C2ED6D0B525F616</t>
  </si>
  <si>
    <t>1BE83F9EA0246A570D4A253ACDEFFFA7</t>
  </si>
  <si>
    <t>8124D82F19B791B34E4FF4F13E00E3E4</t>
  </si>
  <si>
    <t>8CE6D403D0DA8D23052A52CB3C7911DC</t>
  </si>
  <si>
    <t>5B225C70260CBDB10111FAF6B7343729</t>
  </si>
  <si>
    <t>D26F1220A9A54DA9ECDA14158E304493</t>
  </si>
  <si>
    <t>2188ADC34B8E9DEB65D51AA84D3FB976</t>
  </si>
  <si>
    <t>DC664E33555624CA4EE7A6001C89FE78</t>
  </si>
  <si>
    <t>B143C67974C2F96AB6B1E50C55D1EAC0</t>
  </si>
  <si>
    <t>797C0C96835B51DD16D1D782DD55345A</t>
  </si>
  <si>
    <t>080F3A3750036969F23CB3EAE038AF9A</t>
  </si>
  <si>
    <t>B781891DCDADD1C30EE6CD839347BC85</t>
  </si>
  <si>
    <t>A2BC07C12606503305ADB0094EE6D895</t>
  </si>
  <si>
    <t>A3DF76A739DE8C9D1660001AAF803C04</t>
  </si>
  <si>
    <t>8ACFB248B12EAD89935C607851ACA131</t>
  </si>
  <si>
    <t>8F02717835A2B6362F3A74BBA56915D2</t>
  </si>
  <si>
    <t>564C139DBFFEEE8590D2DF394559D4C8</t>
  </si>
  <si>
    <t>276146DA060C785E0C3D59820B8F9BF9</t>
  </si>
  <si>
    <t>274D00034289CED99FC0D8664D34EB6E</t>
  </si>
  <si>
    <t>6E98089DD65A529F7D8491A5A3414E5B</t>
  </si>
  <si>
    <t>5D457EE153096990960434D3F6B5ADD4</t>
  </si>
  <si>
    <t>0ED0AFAE735257492BD515FFCE2B8417</t>
  </si>
  <si>
    <t>BD5F2A6BEDF8109FE744F4C1A15EF86C</t>
  </si>
  <si>
    <t>41F5098A3BF0C97C0C704BD75FE51E7E</t>
  </si>
  <si>
    <t>DEB21FE92376D39FAAA68C8E3998CE5E</t>
  </si>
  <si>
    <t>E3ED96F8EDB5A58C9F8121686C130800</t>
  </si>
  <si>
    <t>F0DDA1B2BFB1F9ABE3540368A1C63D91</t>
  </si>
  <si>
    <t>652B4A05404B0FAFEFCF160AF2EBB217</t>
  </si>
  <si>
    <t>8AB740B6612168132933E06D990D2B30</t>
  </si>
  <si>
    <t>3A8496E6CB807216A9E69DEBB9CFB776</t>
  </si>
  <si>
    <t>73380A0281B7391EA416D0D5B0B89D91</t>
  </si>
  <si>
    <t>16F7631A5D1A6DF9C78FD08DDA9B5424</t>
  </si>
  <si>
    <t>D9A23259FCE448014D9BBB71F0515F32</t>
  </si>
  <si>
    <t>AE83D84D605208C2EAC109E99444EB4C</t>
  </si>
  <si>
    <t>E12230C5ADDC8C97CAC5965077ADF668</t>
  </si>
  <si>
    <t>B00CF461C2DB7019E0E6BE7327AC5E91</t>
  </si>
  <si>
    <t>A6C89293B29CE6066411005DCD658922</t>
  </si>
  <si>
    <t>270193DD1AD34322BF39C5884A6B7F04</t>
  </si>
  <si>
    <t>8A98C381DFA3B6C9963468EF8BBB2815</t>
  </si>
  <si>
    <t>D4DC5EBFBA16ABA0DF2806E13F26BE09</t>
  </si>
  <si>
    <t>BC3327794A1580EF420E2C1FD448E368</t>
  </si>
  <si>
    <t>E7909122C531422E190DF8502963478A</t>
  </si>
  <si>
    <t>31AB5427E98DF23E81F5E6DA7D580B2F</t>
  </si>
  <si>
    <t>44D8B384076FAF3A89FD6AA8B07C7E81</t>
  </si>
  <si>
    <t>2CED78D064E6D05487BB84152F78DAC7</t>
  </si>
  <si>
    <t>EE40F5BCF1E7665B3A641A16AC3AFD02</t>
  </si>
  <si>
    <t>A2DFB165276652A630C08C6D32B6AAF9</t>
  </si>
  <si>
    <t>4B6249D83BE6CC0CCAB84D9CB11B4373</t>
  </si>
  <si>
    <t>65577A0382659D364E70020B43605E09</t>
  </si>
  <si>
    <t>C1A3A406EFA729D64017933CE7D5ECD4</t>
  </si>
  <si>
    <t>E81BE498F51B8BF130F1400B1167D69B</t>
  </si>
  <si>
    <t>888B53298594A08E4AFA14AF40C30CF6</t>
  </si>
  <si>
    <t>5AD9A91C522D94EF05B374ACBE11B6DA</t>
  </si>
  <si>
    <t>BB3D526DF0B8C34DDDB3399891BA3D7D</t>
  </si>
  <si>
    <t>F845D4CB906BF7D82A216472D5B292DE</t>
  </si>
  <si>
    <t>FAD99C3D5D8DFC4BDA3855000243B085</t>
  </si>
  <si>
    <t>8CF40400CF9909C6BA487804A423EBE3</t>
  </si>
  <si>
    <t>67F3DE2082B27D27E209CA6C3DDCF8A3</t>
  </si>
  <si>
    <t>BC0CBCFC82C3019360DAA479F621ACF0</t>
  </si>
  <si>
    <t>E68E71243595B1D69C5BA124CD11815A</t>
  </si>
  <si>
    <t>809009E34D90E84FD47C4B05EE3167FA</t>
  </si>
  <si>
    <t>326AAAA932DB26DF8BD2064FE5620D1B</t>
  </si>
  <si>
    <t>73FFDB22DF31A329658EE2FE9A8D2FC1</t>
  </si>
  <si>
    <t>9A162379EB39B5D75E9A4A56E7D7C154</t>
  </si>
  <si>
    <t>55FFF6520171F5EBEBF3322CCCF1FAE7</t>
  </si>
  <si>
    <t>74B759F92A1DF5632285E4CE35E8F74F</t>
  </si>
  <si>
    <t>71AF2FAC87F3ADDE2E5409EF89ACBF69</t>
  </si>
  <si>
    <t>394AB164EB23B4E1EC76089A2BEEA58D</t>
  </si>
  <si>
    <t>CFA4D2658EBDBEC831F067C79A0FAE38</t>
  </si>
  <si>
    <t>227EA7179A8EE29C14E7D56271108B56</t>
  </si>
  <si>
    <t>D97BFD04F5D03EEADD68B4DB7A33CD6D</t>
  </si>
  <si>
    <t>775E3F9628E0E21F49CC374B28FA5C70</t>
  </si>
  <si>
    <t>1602BA847F86A1A0B6274AC4D50DEB1B</t>
  </si>
  <si>
    <t>1F819D13B9612EC01BBB886536A50EF4</t>
  </si>
  <si>
    <t>797C274FFD6A1CB026EE845B9E63131E</t>
  </si>
  <si>
    <t>068A93D8779CBD6C837D9871DDF3AEF0</t>
  </si>
  <si>
    <t>AF450765E6D75069DD602F19A8CD7320</t>
  </si>
  <si>
    <t>F59AA60F087A7606721CBAA42015812C</t>
  </si>
  <si>
    <t>6E154D944F74F3C2D49395A343F990F1</t>
  </si>
  <si>
    <t>4E24FAAD8D51416D6F127AA9944EFBF8</t>
  </si>
  <si>
    <t>98821151C88D225AE53F5783AFCA7943</t>
  </si>
  <si>
    <t>DE0356CE00C67DBA8B7C0198B8EFA0F7</t>
  </si>
  <si>
    <t>F481E28EDCF93BBCDF63341A8C4DFFE1</t>
  </si>
  <si>
    <t>CA953C7DE3C5C8D7C174E873EC595D92</t>
  </si>
  <si>
    <t>E00D52F45882D2EC70BAAFA3D92939D9</t>
  </si>
  <si>
    <t>20C4B582B0ED0A8E003B0042BEA0C054</t>
  </si>
  <si>
    <t>635D38380176E3058F8DF0F4BF28BDF5</t>
  </si>
  <si>
    <t>715F91E3BB0E7998A858BE97D6FF072E</t>
  </si>
  <si>
    <t>DA51BEFBD410FD2714A5364FFC18A519</t>
  </si>
  <si>
    <t>F9982FB02ED2A306C1B9A9D2D438FC7A</t>
  </si>
  <si>
    <t>D27C4E44C8D935C74630F5946627AD34</t>
  </si>
  <si>
    <t>645624CEEEF5649F00CA4AA94667BBDB</t>
  </si>
  <si>
    <t>B4D0B1F0A537292CD47D864D49E69A08</t>
  </si>
  <si>
    <t>E482706FAFB40581EB4516D4C5149755</t>
  </si>
  <si>
    <t>7F35D344649EB984E327BEFD4A82F339</t>
  </si>
  <si>
    <t>414E1EB3147D4B0F232C4AA2E3FC4F08</t>
  </si>
  <si>
    <t>8A3AD4DA0DDC5BBF7764CC6815D3051E</t>
  </si>
  <si>
    <t>2EDF29791F9BC6D9473FAEA523D740A8</t>
  </si>
  <si>
    <t>469E7837B48114B4BACE4B50026FAF27</t>
  </si>
  <si>
    <t>F0219C5E8681C558A08283AEEE713461</t>
  </si>
  <si>
    <t>03FF95800466B513980C9577A3BC9766</t>
  </si>
  <si>
    <t>07F4A898A3FF3CA3F7707541E1B55F2B</t>
  </si>
  <si>
    <t>CDCD6456BC16C199D07EE1ECC68685BB</t>
  </si>
  <si>
    <t>8F2917D146BFFED6A16C6683572112A5</t>
  </si>
  <si>
    <t>A8F6C7E15543E083F4800C5722F2746A</t>
  </si>
  <si>
    <t>716AF66217FA4C36A3B5480163580D62</t>
  </si>
  <si>
    <t>58AB883E6FB82589ECEB357B1CE7BB5D</t>
  </si>
  <si>
    <t>C30B70C7FA6B6E185153C92DDE467561</t>
  </si>
  <si>
    <t>115A3403DCFCF1A547A63707E9DBC73B</t>
  </si>
  <si>
    <t>FBC1F540F2554E267CF971B8B05A31CD</t>
  </si>
  <si>
    <t>3083250484352894560F94CB5065BF04</t>
  </si>
  <si>
    <t>F6BA580014D96A81E1F623840C41D15C</t>
  </si>
  <si>
    <t>B7CC0B81616F43C6DD8C3FF2BCD8A8A5</t>
  </si>
  <si>
    <t>154F5169999F23DAE0CBC00FA033A3B0</t>
  </si>
  <si>
    <t>7454D4AD061CC2A8474059007EDAE257</t>
  </si>
  <si>
    <t>6FABD54BC613512C86361AC30BE0E797</t>
  </si>
  <si>
    <t>6AC328DBAD1185FFBA45E0404D55324E</t>
  </si>
  <si>
    <t>3F641A88C721DDA5B31AD4368204791B</t>
  </si>
  <si>
    <t>FDDBD8E58CF9F1A372F9FACAFB6CD361</t>
  </si>
  <si>
    <t>B77C838519DC2967CA6CB4B15D062BB1</t>
  </si>
  <si>
    <t>80801368780B4E91B2736CC0D0765F34</t>
  </si>
  <si>
    <t>CD5BBA85735B1BB513288D9E4ED09487</t>
  </si>
  <si>
    <t>03EE2539FD014DD7A1025DA27D89C8E8</t>
  </si>
  <si>
    <t>FFE1639FB5A85EB69211AC082D0B2B1C</t>
  </si>
  <si>
    <t>DC5108FFC3DF60E72D7FABE8455757EC</t>
  </si>
  <si>
    <t>8E8A232FE37CA739BC17E7576D622DBE</t>
  </si>
  <si>
    <t>4D83714C548A05EA7F786918F69FCE0D</t>
  </si>
  <si>
    <t>9BA10994F9EE87C8E8F460E823D44800</t>
  </si>
  <si>
    <t>0C77BDA60934D458656ED83C5A150D36</t>
  </si>
  <si>
    <t>D85107003A9AF495DE559628E01CB7CA</t>
  </si>
  <si>
    <t>A66A705E1DAE747CF51D9E9EDA4CE3A5</t>
  </si>
  <si>
    <t>FB57362BE551179B843CF37705DB4685</t>
  </si>
  <si>
    <t>32FAD4D06F79F44887B835C82FCB9811</t>
  </si>
  <si>
    <t>0B1102416AC49CD383E91323489ABF0B</t>
  </si>
  <si>
    <t>A2942A287C3482BCA68384E42D429448</t>
  </si>
  <si>
    <t>B706B06C0D2A15801D87A57763E169FB</t>
  </si>
  <si>
    <t>296B40FE222F1E59DDEB26CD1D77C19D</t>
  </si>
  <si>
    <t>890F57A0E71668FD3E7697B6A7D3AB41</t>
  </si>
  <si>
    <t>4852691B0BC81C2F56CA0AC0BC617B32</t>
  </si>
  <si>
    <t>F0A0C56738725703AA8512A83A05B63D</t>
  </si>
  <si>
    <t>0A73FE20D99EF6DCD68512EEFF91EE8F</t>
  </si>
  <si>
    <t>61C7A093B903071CE4B914FC1DD222DC</t>
  </si>
  <si>
    <t>6B4E8F38115F7E546608100E99164645</t>
  </si>
  <si>
    <t>F340CCCCBD8AD32CFA250D0B9FB38206</t>
  </si>
  <si>
    <t>BAE1EF286C5BC98C8742C407D6CB5263</t>
  </si>
  <si>
    <t>8DE6367ADB6295F1E35724C440A88034</t>
  </si>
  <si>
    <t>77BE3AB0CB29B78F812C8F45441DE44B</t>
  </si>
  <si>
    <t>4CB29EA600DB38996FE86BF491BB216C</t>
  </si>
  <si>
    <t>3F2FF1C7DA132E17428A4B0009D872C3</t>
  </si>
  <si>
    <t>7DB45EE259D04EB55DE7CD61BE8314A6</t>
  </si>
  <si>
    <t>E3EA796D812FB7DF15C9D5C332915EF3</t>
  </si>
  <si>
    <t>794969D8B0400B5653FB345858E8B575</t>
  </si>
  <si>
    <t>AEF896B71BF932F52310FA221E88A52B</t>
  </si>
  <si>
    <t>AB51715FB2ED2DC7E2A72291C1964477</t>
  </si>
  <si>
    <t>35D06CF123C6B733C327E3476648A3A3</t>
  </si>
  <si>
    <t>BEF79D4CDFD7703CEE083B54BB44DB53</t>
  </si>
  <si>
    <t>28B72E483A4B102831BAE3CB6D1D7790</t>
  </si>
  <si>
    <t>8A254338A1C4471E08CF9784216A89D1</t>
  </si>
  <si>
    <t>E7A78169D96B2E871616841ABDB1C422</t>
  </si>
  <si>
    <t>C583401FB32040CD02E363CC423082F2</t>
  </si>
  <si>
    <t>EB5A569B459AA9F05189141ECEC1AB45</t>
  </si>
  <si>
    <t>3D6E0A82E0D0B2E01EA0A0A14A8839E6</t>
  </si>
  <si>
    <t>DE124B262666C471930256C3295ABB09</t>
  </si>
  <si>
    <t>E5C28F2F2B515884BB24A9E04E15E0F6</t>
  </si>
  <si>
    <t>91B1EF778E5194216D27F222E67634CB</t>
  </si>
  <si>
    <t>7DA83C930E6D169B40B42D591F7F09B4</t>
  </si>
  <si>
    <t>BD51AD09A460E983B6654846C26BE45D</t>
  </si>
  <si>
    <t>766D929E6C39A3DDE610C3EC63E75165</t>
  </si>
  <si>
    <t>E32831FB37F85E58F2F6B6D48675BCEB</t>
  </si>
  <si>
    <t>49EA4C88577BB85B0DEC23BF39808CB4</t>
  </si>
  <si>
    <t>B84CFA79A1CD4C881C739B838A960704</t>
  </si>
  <si>
    <t>1494450D938D559C759875693CEC36D0</t>
  </si>
  <si>
    <t>2F1A85D47BA8D94080E12C5981BAAC8B</t>
  </si>
  <si>
    <t>B0F6638931DB311DB393512FB7AC3D4C</t>
  </si>
  <si>
    <t>1628316523B9BA28AE6E7AF597F9BA30</t>
  </si>
  <si>
    <t>D51512D6937CCA4CB9CAAD16FD993543</t>
  </si>
  <si>
    <t>AF40CC1F312DF9FF9D21B8BC3AC9D564</t>
  </si>
  <si>
    <t>E466ABEAC2FECB51C800708BE51A9E3E</t>
  </si>
  <si>
    <t>C2E0BD39C268CE234A48FA4318195B6C</t>
  </si>
  <si>
    <t>330C1E384F6A013D54BEDFFB5FFBEC0A</t>
  </si>
  <si>
    <t>D973503FF86F53C0873E44C5A00CD717</t>
  </si>
  <si>
    <t>D74D3849BF6072F27146EE68C496CF80</t>
  </si>
  <si>
    <t>9DE98119432B539373AD97EDD327FF8D</t>
  </si>
  <si>
    <t>9925F167435E841B40919E2A67B1AD99</t>
  </si>
  <si>
    <t>2D29EC1142885FDB389948234CE5C4F4</t>
  </si>
  <si>
    <t>684852F0556A16FB1F1503AA54F90088</t>
  </si>
  <si>
    <t>35832A4BD2B07C3A9422301A505D5CF4</t>
  </si>
  <si>
    <t>54D779A61FB3711FA223366C4B55F781</t>
  </si>
  <si>
    <t>C0B9EB577EFF7C83E534574E3679FFF6</t>
  </si>
  <si>
    <t>A885C9FA0911331F7735DA28A9D45B66</t>
  </si>
  <si>
    <t>90134ACB075183D1DB1AC0095FF87A65</t>
  </si>
  <si>
    <t>030F51A04436B1A1D05984A9582014D0</t>
  </si>
  <si>
    <t>116C1BB66230306A1A5B2A4E8910AC93</t>
  </si>
  <si>
    <t>EBB9DBB10F1E6724FBCA3DEF3AA48001</t>
  </si>
  <si>
    <t>19AC7BEB92125722B48EF88E34FF019B</t>
  </si>
  <si>
    <t>CF8C93B4C21E64E2DA6D490CC7A3EB7C</t>
  </si>
  <si>
    <t>E209BC04C598756918EE951AB8CE4C96</t>
  </si>
  <si>
    <t>E3A8B2F2C13F9E65483D1B66CAA2F4E3</t>
  </si>
  <si>
    <t>1B6E66399E7F8D302F03D5D96B914E53</t>
  </si>
  <si>
    <t>8AA07615CEA55448DE3D4628A11DB2D1</t>
  </si>
  <si>
    <t>E98EA1478A98C248DCCD86FAB1DAB1FE</t>
  </si>
  <si>
    <t>67402DAD03EBAF1BB524668E08C2EE82</t>
  </si>
  <si>
    <t>24787B14800EA4E4E1FE2B5377BD980B</t>
  </si>
  <si>
    <t>3474EC55D882C6AD895AC2C5B26ECE82</t>
  </si>
  <si>
    <t>4E82CDE2694F78C7316AB9A5BEBBA984</t>
  </si>
  <si>
    <t>BF88FF80B37AE7559409925405905BFB</t>
  </si>
  <si>
    <t>E3E8ADC8453C9089B9ACB96949FEF6F5</t>
  </si>
  <si>
    <t>F829417BFD6F88BFA76FAF7F42297B90</t>
  </si>
  <si>
    <t>792AA3F551D5249820D6E2D6ECD8EEBF</t>
  </si>
  <si>
    <t>7A467EA7D4B16E800CFCBFA08E386CAD</t>
  </si>
  <si>
    <t>2EEAFCABF304BE915009CBFBDF40A967</t>
  </si>
  <si>
    <t>60455BA2B76CA846A34EB1998CF6AF17</t>
  </si>
  <si>
    <t>39DD766C590B0080181BF4491A41ACB5</t>
  </si>
  <si>
    <t>E27A04B3A51AAAAB2023C9432FD69127</t>
  </si>
  <si>
    <t>2A63E59F4A8B40EE28FEFE8770CFB750</t>
  </si>
  <si>
    <t>CF1A6CB62CE1DEACE4D143B4113B4AF4</t>
  </si>
  <si>
    <t>767CF7C088B5E05CA923DDCDD9C24A0A</t>
  </si>
  <si>
    <t>3F2ED99B50ACB8E60A33F16967F1C6E5</t>
  </si>
  <si>
    <t>09F25CA5824A84F44CE0EFFEBC1076EE</t>
  </si>
  <si>
    <t>5144574A7EC6494E6C3AC75F2C062956</t>
  </si>
  <si>
    <t>D35BF25A069C8F4557C916DA855648DA</t>
  </si>
  <si>
    <t>F6ECE5BB9D7476DC2B4C27F3CA867C28</t>
  </si>
  <si>
    <t>1AF403B98865E1A05A0DB5258F11D3FC</t>
  </si>
  <si>
    <t>C7FE3707D7FE80F4B2F9467810C60B7D</t>
  </si>
  <si>
    <t>65C76A5F8861502C018E997D15FAF97D</t>
  </si>
  <si>
    <t>4B4FE2D05480D796079274EBB25F96C7</t>
  </si>
  <si>
    <t>8AEAA4B644C31AADDFADFD19D7EC9D32</t>
  </si>
  <si>
    <t>02519AAAEAC80A5557640C786962282C</t>
  </si>
  <si>
    <t>436429AECB20730EBC212D929E9F5988</t>
  </si>
  <si>
    <t>F6CA61CBE50342A1CF9E1CC6ED38C825</t>
  </si>
  <si>
    <t>ACB25F4AD33446E3ACA8F2C8FD040374</t>
  </si>
  <si>
    <t>EEA666C29F189A1CCD25CC864F7384D7</t>
  </si>
  <si>
    <t>93B47AFD381DA0AAD1A78928FCB08FD2</t>
  </si>
  <si>
    <t>D9D625C1823B9B202A3E672E9854B78C</t>
  </si>
  <si>
    <t>FBD8D75C25365EF18F98BD5BCF64BAC6</t>
  </si>
  <si>
    <t>88211B3C93A0D1C5BBD1C2DA3D34F6B5</t>
  </si>
  <si>
    <t>ED273D325BA91C050E90A6FF3B5FF2F3</t>
  </si>
  <si>
    <t>72EA1874A9FC46DB67A1E3EF31F0B797</t>
  </si>
  <si>
    <t>003AD237B6184D58CBDC409020D86658</t>
  </si>
  <si>
    <t>2F366470DD9CB3BF6372465ACE5975F4</t>
  </si>
  <si>
    <t>6B4A2867CD302527CF3128879948EF10</t>
  </si>
  <si>
    <t>C056AD33037D69D33770396345994B13</t>
  </si>
  <si>
    <t>B51D40320D79BD9461E00D4EE1EB57AF</t>
  </si>
  <si>
    <t>6D58CD492E7F55A0744AFA1C7D13C098</t>
  </si>
  <si>
    <t>C56712710F4E9E4BCBF82AA1FFEC1F22</t>
  </si>
  <si>
    <t>9FC0883B1D07C559E09B3ABE0F2DD2F7</t>
  </si>
  <si>
    <t>F25B229221FE1FF3B6A72549CE43EED8</t>
  </si>
  <si>
    <t>390E5C60087F1C8DA97233FC283BCE56</t>
  </si>
  <si>
    <t>C4A500740D0764454F50EBA112099311</t>
  </si>
  <si>
    <t>0C63DDAEEAD1AA819DEE25ADB3EEDC33</t>
  </si>
  <si>
    <t>4A3BE0AE2E87E12ECB340F6AFB889A72</t>
  </si>
  <si>
    <t>90C6B972D7B6211EC2DCB8EC78905AC0</t>
  </si>
  <si>
    <t>ED6892D684136EF2DA7A505FF9434B9C</t>
  </si>
  <si>
    <t>CDDCD5CB8CC1F6AC9674DA8FC98DC314</t>
  </si>
  <si>
    <t>BD0461E4BFAC801780C8A3BDADEE0A50</t>
  </si>
  <si>
    <t>6CC6F1AB64FCC34086242D2658E62D83</t>
  </si>
  <si>
    <t>3881AD5432647270256A624FA11723B0</t>
  </si>
  <si>
    <t>4C0C2CED88C9DAE9A1BEC3E65525029C</t>
  </si>
  <si>
    <t>25702864709EA3604C91305DEC8199E9</t>
  </si>
  <si>
    <t>E93B123CC2BD06211000D4347A6DFC1B</t>
  </si>
  <si>
    <t>353DBCEC5912829E9F5D7659E4EC983F</t>
  </si>
  <si>
    <t>00603D171D060813C2E29352B82ABC41</t>
  </si>
  <si>
    <t>2551AB6CABA3BAEDF1C7719EC6E8F3F5</t>
  </si>
  <si>
    <t>7EF242EE73D3F0EB2D9EA68CB0119C3E</t>
  </si>
  <si>
    <t>8BE0BCAA694422A23121DCBC1C2C8A1E</t>
  </si>
  <si>
    <t>89124D6D69793002E2736A57A70684B3</t>
  </si>
  <si>
    <t>23EE9EA6B412BE9699043BD22D08C342</t>
  </si>
  <si>
    <t>6C0169912BE81C7D64D0720880BF858A</t>
  </si>
  <si>
    <t>F9507DC23851A694B30E3DE750CD88AD</t>
  </si>
  <si>
    <t>179B939E36EF494CE541EE94BCABCF88</t>
  </si>
  <si>
    <t>CB59C5120F5E5D96696D31A5DA127E6D</t>
  </si>
  <si>
    <t>3A5BBF2DBDD7531960E82940A5BCD0FA</t>
  </si>
  <si>
    <t>B92FCED8B63A58894AA6095AD78171C9</t>
  </si>
  <si>
    <t>28749BB8EF670C8D05F7370D0EE3B228</t>
  </si>
  <si>
    <t>ED2D9B5DD69A0E24A7A932DD5C11D794</t>
  </si>
  <si>
    <t>15564B94D5AEDCF52C3C53E229257E06</t>
  </si>
  <si>
    <t>51189FD91F1AA05642EE67B62C846FB8</t>
  </si>
  <si>
    <t>F7C42C57DC3BC5C579D0550D26FC8FDF</t>
  </si>
  <si>
    <t>41E1E8F47B06416DCECC9B261B4FF039</t>
  </si>
  <si>
    <t>119166A95247535F075806E46EE1FFAA</t>
  </si>
  <si>
    <t>704073C335E7AF47AF6A4666CC189D65</t>
  </si>
  <si>
    <t>5A95A8A839A62BE154548E9CC65F3C01</t>
  </si>
  <si>
    <t>4FFE9A0C4A9E9D0B167E54B5935F0B88</t>
  </si>
  <si>
    <t>1254468FB731B4E941699F8A255EFB01</t>
  </si>
  <si>
    <t>2C566E6B49C9FF20B543F10AF1BC28ED</t>
  </si>
  <si>
    <t>8662E35DA952943E14072AD62635930B</t>
  </si>
  <si>
    <t>93B9E87F1362277E4267A139BF8DD78A</t>
  </si>
  <si>
    <t>1F08B9876EB33E6137F9E9C1B578F606</t>
  </si>
  <si>
    <t>253222F5563A7F9DF989CAD31B33C1B2</t>
  </si>
  <si>
    <t>9632A3F500766255300B947F62B97131</t>
  </si>
  <si>
    <t>7AFA96D73DF1A934B55EC91967A9CB91</t>
  </si>
  <si>
    <t>862F0F0C000F10844B0C383FEF46B626</t>
  </si>
  <si>
    <t>CF6DB7AF4D577B375FAF918DC989F6AF</t>
  </si>
  <si>
    <t>BE0DB049CFC8B72CC633FCCDA0EBC1CA</t>
  </si>
  <si>
    <t>32D9D787A9E91101CF2DD864D68A1B7C</t>
  </si>
  <si>
    <t>8EF468658DF5AF69EFBA4234D337C385</t>
  </si>
  <si>
    <t>261F8DB72F04B42356D1D9F05DC869CD</t>
  </si>
  <si>
    <t>DE7AA1CE79CB4D9C0EB982E6B563052C</t>
  </si>
  <si>
    <t>E1C6A4984B7B5B0DFB53A7497E19FD68</t>
  </si>
  <si>
    <t>64E60820C1AC6A6DD441F8DAF94B8395</t>
  </si>
  <si>
    <t>92AFCE33121DC6F514748DDAECABBB29</t>
  </si>
  <si>
    <t>91CB1F3F051544442F6EFDC3A9753336</t>
  </si>
  <si>
    <t>6D8FD81CA52F47223E5CF6F631765CFA</t>
  </si>
  <si>
    <t>809F0D71CC7F98960210310E2179AEF3</t>
  </si>
  <si>
    <t>B33A9B863D3AF461257D7BF92CB0AE77</t>
  </si>
  <si>
    <t>37695F6607B04FE2B46C6AABD1DD768E</t>
  </si>
  <si>
    <t>E711AA79F2D3E93F329540E2DDD5DE22</t>
  </si>
  <si>
    <t>0434FFC58BBD70F3A0A1785075685713</t>
  </si>
  <si>
    <t>FC521D230E4B04C2AA30E45D317BAC3F</t>
  </si>
  <si>
    <t>59A1204A10CF5E5AA6848DF3DE5FC3FA</t>
  </si>
  <si>
    <t>D10AAF281F059D7842DD492D4DCF923A</t>
  </si>
  <si>
    <t>4FA18359A18659A9E32DEA355089273C</t>
  </si>
  <si>
    <t>A7E1AA4BAF4F1C72E5E541A1C821168A</t>
  </si>
  <si>
    <t>50FB583FE453F7582DC97096C085DB97</t>
  </si>
  <si>
    <t>9493124971DE6EBB415B0DDB2C2A4675</t>
  </si>
  <si>
    <t>14E43A79AD2E4D55DF81CFF4BD6BCB3C</t>
  </si>
  <si>
    <t>5D938CF02E6F484B9E0F314D9B7865D5</t>
  </si>
  <si>
    <t>037F57BEFDB0A80D4D359F3BD248FF23</t>
  </si>
  <si>
    <t>573C3ED9829E5D7F9A8F5D4F148AE3D0</t>
  </si>
  <si>
    <t>EDBA3A2B42F043CFA038752C2DC5FE31</t>
  </si>
  <si>
    <t>F6E1F420F0F4F95DED75AD7B2340CAC4</t>
  </si>
  <si>
    <t>79F7B7A6A946A3D21279B5AC9D0332C1</t>
  </si>
  <si>
    <t>F108C3344F3C91A7DA02E4A91B4D28CA</t>
  </si>
  <si>
    <t>5E249F32025D3E6BBD18342B5EB4E8A9</t>
  </si>
  <si>
    <t>844CFFF811E4EEB7D24B9552CF735C03</t>
  </si>
  <si>
    <t>CC0B901EB981B3AC42A2B75BCD43C6A3</t>
  </si>
  <si>
    <t>D59039375124BFAA91E02FAA2BD31577</t>
  </si>
  <si>
    <t>30EED03B95599BD557661A88937C90C1</t>
  </si>
  <si>
    <t>9C0CFD09F8E4B446980319D44EE32C49</t>
  </si>
  <si>
    <t>31D6982E368EFB696CF98DC860D79075</t>
  </si>
  <si>
    <t>5590D261CE7621AC88AC00733BCE63B5</t>
  </si>
  <si>
    <t>DFC69DEDA323F2D6D66DDBAB72B4679A</t>
  </si>
  <si>
    <t>E40FE331C11AA55D80792781D4E213F5</t>
  </si>
  <si>
    <t>A619E579E47EDC52ABC937AF8F3D88CB</t>
  </si>
  <si>
    <t>F8FB93829F5A8C3BD49652B65E8FE09F</t>
  </si>
  <si>
    <t>A7A6C10983C4329EF4247BF60F8E0F2E</t>
  </si>
  <si>
    <t>1DCE68FC50AACB7F86A06F74EDA86420</t>
  </si>
  <si>
    <t>7A5ADF204DE383A2C4A719A9DAE11E18</t>
  </si>
  <si>
    <t>04BF474A8277AC54906AE442C830B0CF</t>
  </si>
  <si>
    <t>4D5D11329BE8A112D6C466D6E64103D5</t>
  </si>
  <si>
    <t>C41AB2F654BF38F2F79B15E4A97219B3</t>
  </si>
  <si>
    <t>63E63A7F244B97304527F89AFDB5ABB4</t>
  </si>
  <si>
    <t>E3C71EDF0BC7E7CAD9911C9D4B9E2F3F</t>
  </si>
  <si>
    <t>DD0D0B935D3A87CF6E366221CE2CC965</t>
  </si>
  <si>
    <t>133498204D1BE64CD360F532E614333B</t>
  </si>
  <si>
    <t>3DAFA9D8E5FEA36229FE1533FAE4188A</t>
  </si>
  <si>
    <t>0F9D4BFC92B2D64468D34E2DA157E731</t>
  </si>
  <si>
    <t>7904BDDA2A981A47827FB9A0E58D459F</t>
  </si>
  <si>
    <t>63956C7CC6FF8B2715289EBD2DC2DAB7</t>
  </si>
  <si>
    <t>7C7F0FA0721C4FB42C47A2484F7158EE</t>
  </si>
  <si>
    <t>15ECAAF5C1712FAB530BAADCE6BE285D</t>
  </si>
  <si>
    <t>1034ED332FC41C842AD6C6C51BBBF34D</t>
  </si>
  <si>
    <t>217B207B23B6670D56473C3A49E8035D</t>
  </si>
  <si>
    <t>330BC6A6A0E1DDCFE33516453F6336AB</t>
  </si>
  <si>
    <t>D53D9EF4C5772BE3D19F657841F6335F</t>
  </si>
  <si>
    <t>B09655454603A0D65C5FBD53A68B30EF</t>
  </si>
  <si>
    <t>375F1ADA7540F253687E99606CCE7D3E</t>
  </si>
  <si>
    <t>30898A2F8F448D0D06313A0E0FFCEB30</t>
  </si>
  <si>
    <t>59D0B9261199BAA7459EF08FE6541BF7</t>
  </si>
  <si>
    <t>5CD206BC287D49D463E40BCF5C18FACC</t>
  </si>
  <si>
    <t>BCEABC41A2FB7FA2FBA973D32C526918</t>
  </si>
  <si>
    <t>D7438FC07C11FE5E7323E4686899C9E8</t>
  </si>
  <si>
    <t>580DC76B077520961642A818BB007D7D</t>
  </si>
  <si>
    <t>EEE47E3153830C50346939E8F0E5C29A</t>
  </si>
  <si>
    <t>21B4368747A9DEB627B7F4F3B4DB9E9F</t>
  </si>
  <si>
    <t>BC6DC3638A4CC0141C31C75CCD8DCF7E</t>
  </si>
  <si>
    <t>103AC6EF46BE1DDFC2A4CEEC6ECAA067</t>
  </si>
  <si>
    <t>85FEDF088DDF3464A2B96A93968A9951</t>
  </si>
  <si>
    <t>EB37DDE8503492CF626D1FF994A13A9F</t>
  </si>
  <si>
    <t>64C71AC9E15422CA8B56BE79F1C111C7</t>
  </si>
  <si>
    <t>4F626DA3EFE1A554422934E9F397646A</t>
  </si>
  <si>
    <t>ED6E6FC30A1613889E68258B0BAA40E6</t>
  </si>
  <si>
    <t>0B334EDCFBD88BB9DF6C09D4E5018F4D</t>
  </si>
  <si>
    <t>E42515CA26809D7E6A7CEC9D7F48E305</t>
  </si>
  <si>
    <t>172ABD48F90395D73FCB61C61A788CE3</t>
  </si>
  <si>
    <t>9471E4D20681D377762031D8BEE26271</t>
  </si>
  <si>
    <t>869259EE45DD2BB1B2EEABE310A01A86</t>
  </si>
  <si>
    <t>F2CBF647370ADDEF7E536D9B9F7135FD</t>
  </si>
  <si>
    <t>A0F5C9D2CBB5DD06104F3B4D720F3F23</t>
  </si>
  <si>
    <t>E4B2D190B201258A7F94821810F6861E</t>
  </si>
  <si>
    <t>758FDB4C28CFA2FC38AFB4990CB2E201</t>
  </si>
  <si>
    <t>0DFD9A5666944C7A0962BED9C1624A6F</t>
  </si>
  <si>
    <t>BB74BBD1DE20D590A3AFBF473D98C553</t>
  </si>
  <si>
    <t>748D0DEFD5B5A18746CD1156D49318D3</t>
  </si>
  <si>
    <t>1A22285047ED7E0359C93CC4336A730D</t>
  </si>
  <si>
    <t>04031C285D72749F918F077F03DA684B</t>
  </si>
  <si>
    <t>34B73761E078EF4D56B66C6C63052A02</t>
  </si>
  <si>
    <t>9513F410551A01B110184C77840225D6</t>
  </si>
  <si>
    <t>976E7B1128AD3BA1E1ACC254DF22AC61</t>
  </si>
  <si>
    <t>919015F38160C5F30EE72AC3876CE4F3</t>
  </si>
  <si>
    <t>05798095F95694FF275295EFE31BCFF2</t>
  </si>
  <si>
    <t>CBF5EF6B4616D4782E3C3FB5CE10996A</t>
  </si>
  <si>
    <t>1B7ACC7173100CCF58A3820E1040FE09</t>
  </si>
  <si>
    <t>1BA90CBA1CAACB3E0E92F8B65CDD2C42</t>
  </si>
  <si>
    <t>1B92F35E8CD1A94A6E278DAB3074878E</t>
  </si>
  <si>
    <t>E112DAE39F97284EC60C8201DD8F9D83</t>
  </si>
  <si>
    <t>C7988756BCADD452EF9A5801087CEC8C</t>
  </si>
  <si>
    <t>2FAB2FEDA622F9CD57A33AB39B8E28B4</t>
  </si>
  <si>
    <t>4551FADEDEF3D45B54A524B64BFF8EC2</t>
  </si>
  <si>
    <t>DDD9AAEEA14959B43A85298283476DE6</t>
  </si>
  <si>
    <t>F96186126A2F2544A3833FE76CC18FD2</t>
  </si>
  <si>
    <t>E17DC5AF4E364D9C758C6EA6DBF32EAD</t>
  </si>
  <si>
    <t>D4C676F94FA3E38A32451585FB2FD18F</t>
  </si>
  <si>
    <t>DFC1B200DED88E1E3F4D753BCCB528A0</t>
  </si>
  <si>
    <t>059BCB909409838787A276F239C8E890</t>
  </si>
  <si>
    <t>1AC8C17A01FE25289CA39EC30EC6EFC3</t>
  </si>
  <si>
    <t>C6E9A9586C82A49B53B864B611B3ECFA</t>
  </si>
  <si>
    <t>0360375BD18D2E21CB1F4187E24FBC8A</t>
  </si>
  <si>
    <t>B7BC9029DAC49315B91B30D0AAF400E6</t>
  </si>
  <si>
    <t>D1A58585708DF35900B35D937AD34BAF</t>
  </si>
  <si>
    <t>8DE67F55456310FC0AE0A32792E0E697</t>
  </si>
  <si>
    <t>4313EC54E13CDDBB73D14ACA35616CA2</t>
  </si>
  <si>
    <t>028687D0B3501FD83AB17738CBDC6A17</t>
  </si>
  <si>
    <t>E0A56A7A918430C0933D4469ACDF5DAE</t>
  </si>
  <si>
    <t>9C19CCA75E965EA5DFEDC4C92182C05A</t>
  </si>
  <si>
    <t>9C0C96491899AB0F0E7D14BFF2BFDE37</t>
  </si>
  <si>
    <t>6F7ADCAF2EBC241BB0BDA6E08330DFF1</t>
  </si>
  <si>
    <t>D3766018B5DB48C69BE8455C9E54465A</t>
  </si>
  <si>
    <t>89DD9CF7ED2E8AA77D86B8461D85261B</t>
  </si>
  <si>
    <t>DC68CAC454031647F7087C437488E4C1</t>
  </si>
  <si>
    <t>DEEEBFE42A39F3ECFA98639E78AB2AC6</t>
  </si>
  <si>
    <t>FFC9B2C2784F6BBA393C16488495A368</t>
  </si>
  <si>
    <t>B5E0407D7D0D471260B79B0E331CD1FE</t>
  </si>
  <si>
    <t>FF42B511BAA05A4B670231263F9D7742</t>
  </si>
  <si>
    <t>FEA4B8321A3305DD2861D0160B536298</t>
  </si>
  <si>
    <t>F3BFA7D44CE73E3EC870AFDF28065058</t>
  </si>
  <si>
    <t>D778C68DA96391FA10BB60F708F02D32</t>
  </si>
  <si>
    <t>03C6B620EC25E11DA27E47624AB336E0</t>
  </si>
  <si>
    <t>91255191B4A95730CA2C82919D4EEAFF</t>
  </si>
  <si>
    <t>A1D70CF08DB8CB1C97D6249394DC47B2</t>
  </si>
  <si>
    <t>F322D0110CEE7F5045A6B13F875E70FC</t>
  </si>
  <si>
    <t>AA6CC913F1927904C08BFF07115BDD93</t>
  </si>
  <si>
    <t>613D7C085063C523A3F12A71F2D61BE5</t>
  </si>
  <si>
    <t>D5DA7CEBE0B3B150ED82DDCA06C7E6AB</t>
  </si>
  <si>
    <t>D6E37B4F9DA94B1608F1E55BA3C24244</t>
  </si>
  <si>
    <t>8E7EE11F133FADBE499170026F78AA31</t>
  </si>
  <si>
    <t>6E8AF5AA1B9BA4E25943067A613ADB0E</t>
  </si>
  <si>
    <t>8FF0A71169423BF200353E53869AD9CC</t>
  </si>
  <si>
    <t>50D7DE77BF1C34B9C93E1F33C0AF6786</t>
  </si>
  <si>
    <t>A34EC4D2EDD8A0C92139C5C524B3BB3B</t>
  </si>
  <si>
    <t>38C496D7669F9B6BD9AC1FDB0AAFDADA</t>
  </si>
  <si>
    <t>EFB27F47595069EB434A8466C46BB569</t>
  </si>
  <si>
    <t>3E8E00F2EC379AB3D9E758F17CA397C0</t>
  </si>
  <si>
    <t>F961EDEE455381BE5118A4C3EDFD804F</t>
  </si>
  <si>
    <t>7241B4506D5FBD79D5D0BF78CC71BC60</t>
  </si>
  <si>
    <t>D988751AA534BA9F2C156781DFD9B5C5</t>
  </si>
  <si>
    <t>633800A122D0A41A19E0DA3249393E12</t>
  </si>
  <si>
    <t>552FABCE9C5BEEA06FEAF2C99F65CCD7</t>
  </si>
  <si>
    <t>E1300E0D908B1C5382128F8D3F7EAAB0</t>
  </si>
  <si>
    <t>A445AC925062B086C784DF479AC1886D</t>
  </si>
  <si>
    <t>584AA829CBC87B8AF4956742D9C7E05D</t>
  </si>
  <si>
    <t>241C5E477F2B52075DC6203AAEDBDFFB</t>
  </si>
  <si>
    <t>FD946639DE5DD703F17F236968C01B03</t>
  </si>
  <si>
    <t>956487435C88DFFE6E7EB752FF1C342A</t>
  </si>
  <si>
    <t>7E0B8D59862B00D28990FB6A4A8FDEA7</t>
  </si>
  <si>
    <t>85047A978F8F88CF4814BD1245C27649</t>
  </si>
  <si>
    <t>6FD4F13A929EBBCB6E8EC9C4E1133A0D</t>
  </si>
  <si>
    <t>7BAE471CF45579E0A23DABB5A70CE8C4</t>
  </si>
  <si>
    <t>0FB34823220D892CC7F4962301797920</t>
  </si>
  <si>
    <t>81BC5E6B5728A687BF7B9E771C205D35</t>
  </si>
  <si>
    <t>3FA5DD5EAB2F9488D5D6646184C04FAA</t>
  </si>
  <si>
    <t>D3FB856329477AAD7C6BC6307C76B8B6</t>
  </si>
  <si>
    <t>56EB374D761FCA1FECC3FEE43DDFBD77</t>
  </si>
  <si>
    <t>FEAB80D1C36E33CE2748651E526A39F4</t>
  </si>
  <si>
    <t>448CB5D0364CE98C8FB321984D4567B4</t>
  </si>
  <si>
    <t>B112FDEABF951C1CF5AB815913FEB300</t>
  </si>
  <si>
    <t>04F003BB9E3F759347BF4AEAE6495E4E</t>
  </si>
  <si>
    <t>993B858CA4694CF022FD8759F1E656D3</t>
  </si>
  <si>
    <t>BDA996BE16DEB4C79316768233339927</t>
  </si>
  <si>
    <t>9F093D2F800AA835D9B0929003191AE8</t>
  </si>
  <si>
    <t>CB7228949427C9F9448F5D0D0337D3DF</t>
  </si>
  <si>
    <t>92635F708E6622EAE56B249C51524D3D</t>
  </si>
  <si>
    <t>44F0E00BCD3F390EE658D94324AD2F92</t>
  </si>
  <si>
    <t>2B3D12FFE4ED9BB9FA04AD2AB5240BBC</t>
  </si>
  <si>
    <t>C2BB4E22AE5C8D9916F91A9C8075B05C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</si>
</sst>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32.046875" customWidth="true" bestFit="true"/>
    <col min="10" max="10" width="30.92578125" customWidth="true" bestFit="true"/>
    <col min="11" max="11" width="14.4765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0.82421875" customWidth="true" bestFit="true"/>
    <col min="1" max="1" width="36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100</v>
      </c>
      <c r="I9" t="s" s="4">
        <v>86</v>
      </c>
      <c r="J9" t="s" s="4">
        <v>101</v>
      </c>
      <c r="K9" t="s" s="4">
        <v>102</v>
      </c>
      <c r="L9" t="s" s="4">
        <v>103</v>
      </c>
      <c r="M9" t="s" s="4">
        <v>90</v>
      </c>
      <c r="N9" t="s" s="4">
        <v>104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108</v>
      </c>
      <c r="G10" t="s" s="4">
        <v>109</v>
      </c>
      <c r="H10" t="s" s="4">
        <v>109</v>
      </c>
      <c r="I10" t="s" s="4">
        <v>86</v>
      </c>
      <c r="J10" t="s" s="4">
        <v>110</v>
      </c>
      <c r="K10" t="s" s="4">
        <v>111</v>
      </c>
      <c r="L10" t="s" s="4">
        <v>112</v>
      </c>
      <c r="M10" t="s" s="4">
        <v>90</v>
      </c>
      <c r="N10" t="s" s="4">
        <v>113</v>
      </c>
      <c r="O10" t="s" s="4">
        <v>92</v>
      </c>
      <c r="P10" t="s" s="4">
        <v>114</v>
      </c>
      <c r="Q10" t="s" s="4">
        <v>92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85</v>
      </c>
      <c r="I11" t="s" s="4">
        <v>86</v>
      </c>
      <c r="J11" t="s" s="4">
        <v>117</v>
      </c>
      <c r="K11" t="s" s="4">
        <v>118</v>
      </c>
      <c r="L11" t="s" s="4">
        <v>119</v>
      </c>
      <c r="M11" t="s" s="4">
        <v>90</v>
      </c>
      <c r="N11" t="s" s="4">
        <v>120</v>
      </c>
      <c r="O11" t="s" s="4">
        <v>92</v>
      </c>
      <c r="P11" t="s" s="4">
        <v>121</v>
      </c>
      <c r="Q11" t="s" s="4">
        <v>92</v>
      </c>
      <c r="R11" t="s" s="4">
        <v>122</v>
      </c>
      <c r="S11" t="s" s="4">
        <v>122</v>
      </c>
      <c r="T11" t="s" s="4">
        <v>122</v>
      </c>
      <c r="U11" t="s" s="4">
        <v>122</v>
      </c>
      <c r="V11" t="s" s="4">
        <v>122</v>
      </c>
      <c r="W11" t="s" s="4">
        <v>122</v>
      </c>
      <c r="X11" t="s" s="4">
        <v>122</v>
      </c>
      <c r="Y11" t="s" s="4">
        <v>122</v>
      </c>
      <c r="Z11" t="s" s="4">
        <v>122</v>
      </c>
      <c r="AA11" t="s" s="4">
        <v>122</v>
      </c>
      <c r="AB11" t="s" s="4">
        <v>122</v>
      </c>
      <c r="AC11" t="s" s="4">
        <v>122</v>
      </c>
      <c r="AD11" t="s" s="4">
        <v>122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123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124</v>
      </c>
      <c r="G12" t="s" s="4">
        <v>125</v>
      </c>
      <c r="H12" t="s" s="4">
        <v>125</v>
      </c>
      <c r="I12" t="s" s="4">
        <v>126</v>
      </c>
      <c r="J12" t="s" s="4">
        <v>127</v>
      </c>
      <c r="K12" t="s" s="4">
        <v>128</v>
      </c>
      <c r="L12" t="s" s="4">
        <v>129</v>
      </c>
      <c r="M12" t="s" s="4">
        <v>90</v>
      </c>
      <c r="N12" t="s" s="4">
        <v>130</v>
      </c>
      <c r="O12" t="s" s="4">
        <v>92</v>
      </c>
      <c r="P12" t="s" s="4">
        <v>131</v>
      </c>
      <c r="Q12" t="s" s="4">
        <v>92</v>
      </c>
      <c r="R12" t="s" s="4">
        <v>132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133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124</v>
      </c>
      <c r="G13" t="s" s="4">
        <v>125</v>
      </c>
      <c r="H13" t="s" s="4">
        <v>125</v>
      </c>
      <c r="I13" t="s" s="4">
        <v>126</v>
      </c>
      <c r="J13" t="s" s="4">
        <v>134</v>
      </c>
      <c r="K13" t="s" s="4">
        <v>135</v>
      </c>
      <c r="L13" t="s" s="4">
        <v>136</v>
      </c>
      <c r="M13" t="s" s="4">
        <v>137</v>
      </c>
      <c r="N13" t="s" s="4">
        <v>138</v>
      </c>
      <c r="O13" t="s" s="4">
        <v>92</v>
      </c>
      <c r="P13" t="s" s="4">
        <v>139</v>
      </c>
      <c r="Q13" t="s" s="4">
        <v>92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141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124</v>
      </c>
      <c r="G14" t="s" s="4">
        <v>125</v>
      </c>
      <c r="H14" t="s" s="4">
        <v>125</v>
      </c>
      <c r="I14" t="s" s="4">
        <v>142</v>
      </c>
      <c r="J14" t="s" s="4">
        <v>143</v>
      </c>
      <c r="K14" t="s" s="4">
        <v>144</v>
      </c>
      <c r="L14" t="s" s="4">
        <v>145</v>
      </c>
      <c r="M14" t="s" s="4">
        <v>90</v>
      </c>
      <c r="N14" t="s" s="4">
        <v>146</v>
      </c>
      <c r="O14" t="s" s="4">
        <v>92</v>
      </c>
      <c r="P14" t="s" s="4">
        <v>147</v>
      </c>
      <c r="Q14" t="s" s="4">
        <v>92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149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150</v>
      </c>
      <c r="G15" t="s" s="4">
        <v>151</v>
      </c>
      <c r="H15" t="s" s="4">
        <v>151</v>
      </c>
      <c r="I15" t="s" s="4">
        <v>142</v>
      </c>
      <c r="J15" t="s" s="4">
        <v>152</v>
      </c>
      <c r="K15" t="s" s="4">
        <v>153</v>
      </c>
      <c r="L15" t="s" s="4">
        <v>154</v>
      </c>
      <c r="M15" t="s" s="4">
        <v>137</v>
      </c>
      <c r="N15" t="s" s="4">
        <v>155</v>
      </c>
      <c r="O15" t="s" s="4">
        <v>92</v>
      </c>
      <c r="P15" t="s" s="4">
        <v>156</v>
      </c>
      <c r="Q15" t="s" s="4">
        <v>92</v>
      </c>
      <c r="R15" t="s" s="4">
        <v>157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157</v>
      </c>
      <c r="AC15" t="s" s="4">
        <v>157</v>
      </c>
      <c r="AD15" t="s" s="4">
        <v>157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158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124</v>
      </c>
      <c r="G16" t="s" s="4">
        <v>125</v>
      </c>
      <c r="H16" t="s" s="4">
        <v>125</v>
      </c>
      <c r="I16" t="s" s="4">
        <v>142</v>
      </c>
      <c r="J16" t="s" s="4">
        <v>159</v>
      </c>
      <c r="K16" t="s" s="4">
        <v>160</v>
      </c>
      <c r="L16" t="s" s="4">
        <v>161</v>
      </c>
      <c r="M16" t="s" s="4">
        <v>137</v>
      </c>
      <c r="N16" t="s" s="4">
        <v>162</v>
      </c>
      <c r="O16" t="s" s="4">
        <v>92</v>
      </c>
      <c r="P16" t="s" s="4">
        <v>163</v>
      </c>
      <c r="Q16" t="s" s="4">
        <v>92</v>
      </c>
      <c r="R16" t="s" s="4">
        <v>164</v>
      </c>
      <c r="S16" t="s" s="4">
        <v>164</v>
      </c>
      <c r="T16" t="s" s="4">
        <v>164</v>
      </c>
      <c r="U16" t="s" s="4">
        <v>164</v>
      </c>
      <c r="V16" t="s" s="4">
        <v>164</v>
      </c>
      <c r="W16" t="s" s="4">
        <v>164</v>
      </c>
      <c r="X16" t="s" s="4">
        <v>164</v>
      </c>
      <c r="Y16" t="s" s="4">
        <v>164</v>
      </c>
      <c r="Z16" t="s" s="4">
        <v>164</v>
      </c>
      <c r="AA16" t="s" s="4">
        <v>164</v>
      </c>
      <c r="AB16" t="s" s="4">
        <v>164</v>
      </c>
      <c r="AC16" t="s" s="4">
        <v>164</v>
      </c>
      <c r="AD16" t="s" s="4">
        <v>164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165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166</v>
      </c>
      <c r="G17" t="s" s="4">
        <v>167</v>
      </c>
      <c r="H17" t="s" s="4">
        <v>167</v>
      </c>
      <c r="I17" t="s" s="4">
        <v>168</v>
      </c>
      <c r="J17" t="s" s="4">
        <v>169</v>
      </c>
      <c r="K17" t="s" s="4">
        <v>170</v>
      </c>
      <c r="L17" t="s" s="4">
        <v>171</v>
      </c>
      <c r="M17" t="s" s="4">
        <v>90</v>
      </c>
      <c r="N17" t="s" s="4">
        <v>172</v>
      </c>
      <c r="O17" t="s" s="4">
        <v>92</v>
      </c>
      <c r="P17" t="s" s="4">
        <v>173</v>
      </c>
      <c r="Q17" t="s" s="4">
        <v>92</v>
      </c>
      <c r="R17" t="s" s="4">
        <v>174</v>
      </c>
      <c r="S17" t="s" s="4">
        <v>174</v>
      </c>
      <c r="T17" t="s" s="4">
        <v>174</v>
      </c>
      <c r="U17" t="s" s="4">
        <v>174</v>
      </c>
      <c r="V17" t="s" s="4">
        <v>174</v>
      </c>
      <c r="W17" t="s" s="4">
        <v>174</v>
      </c>
      <c r="X17" t="s" s="4">
        <v>174</v>
      </c>
      <c r="Y17" t="s" s="4">
        <v>174</v>
      </c>
      <c r="Z17" t="s" s="4">
        <v>174</v>
      </c>
      <c r="AA17" t="s" s="4">
        <v>174</v>
      </c>
      <c r="AB17" t="s" s="4">
        <v>174</v>
      </c>
      <c r="AC17" t="s" s="4">
        <v>174</v>
      </c>
      <c r="AD17" t="s" s="4">
        <v>174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175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176</v>
      </c>
      <c r="G18" t="s" s="4">
        <v>177</v>
      </c>
      <c r="H18" t="s" s="4">
        <v>177</v>
      </c>
      <c r="I18" t="s" s="4">
        <v>178</v>
      </c>
      <c r="J18" t="s" s="4">
        <v>179</v>
      </c>
      <c r="K18" t="s" s="4">
        <v>180</v>
      </c>
      <c r="L18" t="s" s="4">
        <v>181</v>
      </c>
      <c r="M18" t="s" s="4">
        <v>137</v>
      </c>
      <c r="N18" t="s" s="4">
        <v>182</v>
      </c>
      <c r="O18" t="s" s="4">
        <v>92</v>
      </c>
      <c r="P18" t="s" s="4">
        <v>183</v>
      </c>
      <c r="Q18" t="s" s="4">
        <v>92</v>
      </c>
      <c r="R18" t="s" s="4">
        <v>184</v>
      </c>
      <c r="S18" t="s" s="4">
        <v>184</v>
      </c>
      <c r="T18" t="s" s="4">
        <v>184</v>
      </c>
      <c r="U18" t="s" s="4">
        <v>184</v>
      </c>
      <c r="V18" t="s" s="4">
        <v>184</v>
      </c>
      <c r="W18" t="s" s="4">
        <v>184</v>
      </c>
      <c r="X18" t="s" s="4">
        <v>184</v>
      </c>
      <c r="Y18" t="s" s="4">
        <v>184</v>
      </c>
      <c r="Z18" t="s" s="4">
        <v>184</v>
      </c>
      <c r="AA18" t="s" s="4">
        <v>184</v>
      </c>
      <c r="AB18" t="s" s="4">
        <v>184</v>
      </c>
      <c r="AC18" t="s" s="4">
        <v>184</v>
      </c>
      <c r="AD18" t="s" s="4">
        <v>184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185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176</v>
      </c>
      <c r="G19" t="s" s="4">
        <v>177</v>
      </c>
      <c r="H19" t="s" s="4">
        <v>177</v>
      </c>
      <c r="I19" t="s" s="4">
        <v>178</v>
      </c>
      <c r="J19" t="s" s="4">
        <v>186</v>
      </c>
      <c r="K19" t="s" s="4">
        <v>187</v>
      </c>
      <c r="L19" t="s" s="4">
        <v>188</v>
      </c>
      <c r="M19" t="s" s="4">
        <v>137</v>
      </c>
      <c r="N19" t="s" s="4">
        <v>189</v>
      </c>
      <c r="O19" t="s" s="4">
        <v>92</v>
      </c>
      <c r="P19" t="s" s="4">
        <v>190</v>
      </c>
      <c r="Q19" t="s" s="4">
        <v>92</v>
      </c>
      <c r="R19" t="s" s="4">
        <v>191</v>
      </c>
      <c r="S19" t="s" s="4">
        <v>191</v>
      </c>
      <c r="T19" t="s" s="4">
        <v>191</v>
      </c>
      <c r="U19" t="s" s="4">
        <v>191</v>
      </c>
      <c r="V19" t="s" s="4">
        <v>191</v>
      </c>
      <c r="W19" t="s" s="4">
        <v>191</v>
      </c>
      <c r="X19" t="s" s="4">
        <v>191</v>
      </c>
      <c r="Y19" t="s" s="4">
        <v>191</v>
      </c>
      <c r="Z19" t="s" s="4">
        <v>191</v>
      </c>
      <c r="AA19" t="s" s="4">
        <v>191</v>
      </c>
      <c r="AB19" t="s" s="4">
        <v>191</v>
      </c>
      <c r="AC19" t="s" s="4">
        <v>191</v>
      </c>
      <c r="AD19" t="s" s="4">
        <v>191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192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176</v>
      </c>
      <c r="G20" t="s" s="4">
        <v>177</v>
      </c>
      <c r="H20" t="s" s="4">
        <v>177</v>
      </c>
      <c r="I20" t="s" s="4">
        <v>178</v>
      </c>
      <c r="J20" t="s" s="4">
        <v>193</v>
      </c>
      <c r="K20" t="s" s="4">
        <v>194</v>
      </c>
      <c r="L20" t="s" s="4">
        <v>195</v>
      </c>
      <c r="M20" t="s" s="4">
        <v>137</v>
      </c>
      <c r="N20" t="s" s="4">
        <v>196</v>
      </c>
      <c r="O20" t="s" s="4">
        <v>92</v>
      </c>
      <c r="P20" t="s" s="4">
        <v>197</v>
      </c>
      <c r="Q20" t="s" s="4">
        <v>92</v>
      </c>
      <c r="R20" t="s" s="4">
        <v>198</v>
      </c>
      <c r="S20" t="s" s="4">
        <v>198</v>
      </c>
      <c r="T20" t="s" s="4">
        <v>198</v>
      </c>
      <c r="U20" t="s" s="4">
        <v>198</v>
      </c>
      <c r="V20" t="s" s="4">
        <v>198</v>
      </c>
      <c r="W20" t="s" s="4">
        <v>198</v>
      </c>
      <c r="X20" t="s" s="4">
        <v>198</v>
      </c>
      <c r="Y20" t="s" s="4">
        <v>198</v>
      </c>
      <c r="Z20" t="s" s="4">
        <v>198</v>
      </c>
      <c r="AA20" t="s" s="4">
        <v>198</v>
      </c>
      <c r="AB20" t="s" s="4">
        <v>198</v>
      </c>
      <c r="AC20" t="s" s="4">
        <v>198</v>
      </c>
      <c r="AD20" t="s" s="4">
        <v>198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199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150</v>
      </c>
      <c r="G21" t="s" s="4">
        <v>151</v>
      </c>
      <c r="H21" t="s" s="4">
        <v>151</v>
      </c>
      <c r="I21" t="s" s="4">
        <v>178</v>
      </c>
      <c r="J21" t="s" s="4">
        <v>200</v>
      </c>
      <c r="K21" t="s" s="4">
        <v>201</v>
      </c>
      <c r="L21" t="s" s="4">
        <v>129</v>
      </c>
      <c r="M21" t="s" s="4">
        <v>90</v>
      </c>
      <c r="N21" t="s" s="4">
        <v>202</v>
      </c>
      <c r="O21" t="s" s="4">
        <v>92</v>
      </c>
      <c r="P21" t="s" s="4">
        <v>203</v>
      </c>
      <c r="Q21" t="s" s="4">
        <v>92</v>
      </c>
      <c r="R21" t="s" s="4">
        <v>204</v>
      </c>
      <c r="S21" t="s" s="4">
        <v>204</v>
      </c>
      <c r="T21" t="s" s="4">
        <v>204</v>
      </c>
      <c r="U21" t="s" s="4">
        <v>204</v>
      </c>
      <c r="V21" t="s" s="4">
        <v>204</v>
      </c>
      <c r="W21" t="s" s="4">
        <v>204</v>
      </c>
      <c r="X21" t="s" s="4">
        <v>204</v>
      </c>
      <c r="Y21" t="s" s="4">
        <v>204</v>
      </c>
      <c r="Z21" t="s" s="4">
        <v>204</v>
      </c>
      <c r="AA21" t="s" s="4">
        <v>204</v>
      </c>
      <c r="AB21" t="s" s="4">
        <v>204</v>
      </c>
      <c r="AC21" t="s" s="4">
        <v>204</v>
      </c>
      <c r="AD21" t="s" s="4">
        <v>204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205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176</v>
      </c>
      <c r="G22" t="s" s="4">
        <v>177</v>
      </c>
      <c r="H22" t="s" s="4">
        <v>177</v>
      </c>
      <c r="I22" t="s" s="4">
        <v>178</v>
      </c>
      <c r="J22" t="s" s="4">
        <v>206</v>
      </c>
      <c r="K22" t="s" s="4">
        <v>187</v>
      </c>
      <c r="L22" t="s" s="4">
        <v>207</v>
      </c>
      <c r="M22" t="s" s="4">
        <v>90</v>
      </c>
      <c r="N22" t="s" s="4">
        <v>208</v>
      </c>
      <c r="O22" t="s" s="4">
        <v>92</v>
      </c>
      <c r="P22" t="s" s="4">
        <v>209</v>
      </c>
      <c r="Q22" t="s" s="4">
        <v>92</v>
      </c>
      <c r="R22" t="s" s="4">
        <v>210</v>
      </c>
      <c r="S22" t="s" s="4">
        <v>210</v>
      </c>
      <c r="T22" t="s" s="4">
        <v>210</v>
      </c>
      <c r="U22" t="s" s="4">
        <v>210</v>
      </c>
      <c r="V22" t="s" s="4">
        <v>210</v>
      </c>
      <c r="W22" t="s" s="4">
        <v>210</v>
      </c>
      <c r="X22" t="s" s="4">
        <v>210</v>
      </c>
      <c r="Y22" t="s" s="4">
        <v>210</v>
      </c>
      <c r="Z22" t="s" s="4">
        <v>210</v>
      </c>
      <c r="AA22" t="s" s="4">
        <v>210</v>
      </c>
      <c r="AB22" t="s" s="4">
        <v>210</v>
      </c>
      <c r="AC22" t="s" s="4">
        <v>210</v>
      </c>
      <c r="AD22" t="s" s="4">
        <v>210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211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176</v>
      </c>
      <c r="G23" t="s" s="4">
        <v>177</v>
      </c>
      <c r="H23" t="s" s="4">
        <v>177</v>
      </c>
      <c r="I23" t="s" s="4">
        <v>178</v>
      </c>
      <c r="J23" t="s" s="4">
        <v>212</v>
      </c>
      <c r="K23" t="s" s="4">
        <v>213</v>
      </c>
      <c r="L23" t="s" s="4">
        <v>214</v>
      </c>
      <c r="M23" t="s" s="4">
        <v>90</v>
      </c>
      <c r="N23" t="s" s="4">
        <v>215</v>
      </c>
      <c r="O23" t="s" s="4">
        <v>92</v>
      </c>
      <c r="P23" t="s" s="4">
        <v>216</v>
      </c>
      <c r="Q23" t="s" s="4">
        <v>92</v>
      </c>
      <c r="R23" t="s" s="4">
        <v>217</v>
      </c>
      <c r="S23" t="s" s="4">
        <v>217</v>
      </c>
      <c r="T23" t="s" s="4">
        <v>217</v>
      </c>
      <c r="U23" t="s" s="4">
        <v>217</v>
      </c>
      <c r="V23" t="s" s="4">
        <v>217</v>
      </c>
      <c r="W23" t="s" s="4">
        <v>217</v>
      </c>
      <c r="X23" t="s" s="4">
        <v>217</v>
      </c>
      <c r="Y23" t="s" s="4">
        <v>217</v>
      </c>
      <c r="Z23" t="s" s="4">
        <v>217</v>
      </c>
      <c r="AA23" t="s" s="4">
        <v>217</v>
      </c>
      <c r="AB23" t="s" s="4">
        <v>217</v>
      </c>
      <c r="AC23" t="s" s="4">
        <v>217</v>
      </c>
      <c r="AD23" t="s" s="4">
        <v>217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218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219</v>
      </c>
      <c r="G24" t="s" s="4">
        <v>220</v>
      </c>
      <c r="H24" t="s" s="4">
        <v>220</v>
      </c>
      <c r="I24" t="s" s="4">
        <v>221</v>
      </c>
      <c r="J24" t="s" s="4">
        <v>222</v>
      </c>
      <c r="K24" t="s" s="4">
        <v>223</v>
      </c>
      <c r="L24" t="s" s="4">
        <v>224</v>
      </c>
      <c r="M24" t="s" s="4">
        <v>90</v>
      </c>
      <c r="N24" t="s" s="4">
        <v>225</v>
      </c>
      <c r="O24" t="s" s="4">
        <v>92</v>
      </c>
      <c r="P24" t="s" s="4">
        <v>226</v>
      </c>
      <c r="Q24" t="s" s="4">
        <v>92</v>
      </c>
      <c r="R24" t="s" s="4">
        <v>227</v>
      </c>
      <c r="S24" t="s" s="4">
        <v>227</v>
      </c>
      <c r="T24" t="s" s="4">
        <v>227</v>
      </c>
      <c r="U24" t="s" s="4">
        <v>227</v>
      </c>
      <c r="V24" t="s" s="4">
        <v>227</v>
      </c>
      <c r="W24" t="s" s="4">
        <v>227</v>
      </c>
      <c r="X24" t="s" s="4">
        <v>227</v>
      </c>
      <c r="Y24" t="s" s="4">
        <v>227</v>
      </c>
      <c r="Z24" t="s" s="4">
        <v>227</v>
      </c>
      <c r="AA24" t="s" s="4">
        <v>227</v>
      </c>
      <c r="AB24" t="s" s="4">
        <v>227</v>
      </c>
      <c r="AC24" t="s" s="4">
        <v>227</v>
      </c>
      <c r="AD24" t="s" s="4">
        <v>227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228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229</v>
      </c>
      <c r="G25" t="s" s="4">
        <v>230</v>
      </c>
      <c r="H25" t="s" s="4">
        <v>230</v>
      </c>
      <c r="I25" t="s" s="4">
        <v>221</v>
      </c>
      <c r="J25" t="s" s="4">
        <v>231</v>
      </c>
      <c r="K25" t="s" s="4">
        <v>201</v>
      </c>
      <c r="L25" t="s" s="4">
        <v>232</v>
      </c>
      <c r="M25" t="s" s="4">
        <v>90</v>
      </c>
      <c r="N25" t="s" s="4">
        <v>233</v>
      </c>
      <c r="O25" t="s" s="4">
        <v>92</v>
      </c>
      <c r="P25" t="s" s="4">
        <v>234</v>
      </c>
      <c r="Q25" t="s" s="4">
        <v>92</v>
      </c>
      <c r="R25" t="s" s="4">
        <v>235</v>
      </c>
      <c r="S25" t="s" s="4">
        <v>235</v>
      </c>
      <c r="T25" t="s" s="4">
        <v>235</v>
      </c>
      <c r="U25" t="s" s="4">
        <v>235</v>
      </c>
      <c r="V25" t="s" s="4">
        <v>235</v>
      </c>
      <c r="W25" t="s" s="4">
        <v>235</v>
      </c>
      <c r="X25" t="s" s="4">
        <v>235</v>
      </c>
      <c r="Y25" t="s" s="4">
        <v>235</v>
      </c>
      <c r="Z25" t="s" s="4">
        <v>235</v>
      </c>
      <c r="AA25" t="s" s="4">
        <v>235</v>
      </c>
      <c r="AB25" t="s" s="4">
        <v>235</v>
      </c>
      <c r="AC25" t="s" s="4">
        <v>235</v>
      </c>
      <c r="AD25" t="s" s="4">
        <v>235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236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237</v>
      </c>
      <c r="G26" t="s" s="4">
        <v>238</v>
      </c>
      <c r="H26" t="s" s="4">
        <v>238</v>
      </c>
      <c r="I26" t="s" s="4">
        <v>221</v>
      </c>
      <c r="J26" t="s" s="4">
        <v>239</v>
      </c>
      <c r="K26" t="s" s="4">
        <v>240</v>
      </c>
      <c r="L26" t="s" s="4">
        <v>241</v>
      </c>
      <c r="M26" t="s" s="4">
        <v>90</v>
      </c>
      <c r="N26" t="s" s="4">
        <v>242</v>
      </c>
      <c r="O26" t="s" s="4">
        <v>92</v>
      </c>
      <c r="P26" t="s" s="4">
        <v>243</v>
      </c>
      <c r="Q26" t="s" s="4">
        <v>92</v>
      </c>
      <c r="R26" t="s" s="4">
        <v>244</v>
      </c>
      <c r="S26" t="s" s="4">
        <v>244</v>
      </c>
      <c r="T26" t="s" s="4">
        <v>244</v>
      </c>
      <c r="U26" t="s" s="4">
        <v>244</v>
      </c>
      <c r="V26" t="s" s="4">
        <v>244</v>
      </c>
      <c r="W26" t="s" s="4">
        <v>244</v>
      </c>
      <c r="X26" t="s" s="4">
        <v>244</v>
      </c>
      <c r="Y26" t="s" s="4">
        <v>244</v>
      </c>
      <c r="Z26" t="s" s="4">
        <v>244</v>
      </c>
      <c r="AA26" t="s" s="4">
        <v>244</v>
      </c>
      <c r="AB26" t="s" s="4">
        <v>244</v>
      </c>
      <c r="AC26" t="s" s="4">
        <v>244</v>
      </c>
      <c r="AD26" t="s" s="4">
        <v>244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245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246</v>
      </c>
      <c r="G27" t="s" s="4">
        <v>247</v>
      </c>
      <c r="H27" t="s" s="4">
        <v>247</v>
      </c>
      <c r="I27" t="s" s="4">
        <v>221</v>
      </c>
      <c r="J27" t="s" s="4">
        <v>248</v>
      </c>
      <c r="K27" t="s" s="4">
        <v>249</v>
      </c>
      <c r="L27" t="s" s="4">
        <v>250</v>
      </c>
      <c r="M27" t="s" s="4">
        <v>137</v>
      </c>
      <c r="N27" t="s" s="4">
        <v>251</v>
      </c>
      <c r="O27" t="s" s="4">
        <v>92</v>
      </c>
      <c r="P27" t="s" s="4">
        <v>252</v>
      </c>
      <c r="Q27" t="s" s="4">
        <v>92</v>
      </c>
      <c r="R27" t="s" s="4">
        <v>253</v>
      </c>
      <c r="S27" t="s" s="4">
        <v>253</v>
      </c>
      <c r="T27" t="s" s="4">
        <v>253</v>
      </c>
      <c r="U27" t="s" s="4">
        <v>253</v>
      </c>
      <c r="V27" t="s" s="4">
        <v>253</v>
      </c>
      <c r="W27" t="s" s="4">
        <v>253</v>
      </c>
      <c r="X27" t="s" s="4">
        <v>253</v>
      </c>
      <c r="Y27" t="s" s="4">
        <v>253</v>
      </c>
      <c r="Z27" t="s" s="4">
        <v>253</v>
      </c>
      <c r="AA27" t="s" s="4">
        <v>253</v>
      </c>
      <c r="AB27" t="s" s="4">
        <v>253</v>
      </c>
      <c r="AC27" t="s" s="4">
        <v>253</v>
      </c>
      <c r="AD27" t="s" s="4">
        <v>253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254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108</v>
      </c>
      <c r="G28" t="s" s="4">
        <v>109</v>
      </c>
      <c r="H28" t="s" s="4">
        <v>109</v>
      </c>
      <c r="I28" t="s" s="4">
        <v>221</v>
      </c>
      <c r="J28" t="s" s="4">
        <v>110</v>
      </c>
      <c r="K28" t="s" s="4">
        <v>111</v>
      </c>
      <c r="L28" t="s" s="4">
        <v>112</v>
      </c>
      <c r="M28" t="s" s="4">
        <v>90</v>
      </c>
      <c r="N28" t="s" s="4">
        <v>255</v>
      </c>
      <c r="O28" t="s" s="4">
        <v>92</v>
      </c>
      <c r="P28" t="s" s="4">
        <v>256</v>
      </c>
      <c r="Q28" t="s" s="4">
        <v>92</v>
      </c>
      <c r="R28" t="s" s="4">
        <v>257</v>
      </c>
      <c r="S28" t="s" s="4">
        <v>257</v>
      </c>
      <c r="T28" t="s" s="4">
        <v>257</v>
      </c>
      <c r="U28" t="s" s="4">
        <v>257</v>
      </c>
      <c r="V28" t="s" s="4">
        <v>257</v>
      </c>
      <c r="W28" t="s" s="4">
        <v>257</v>
      </c>
      <c r="X28" t="s" s="4">
        <v>257</v>
      </c>
      <c r="Y28" t="s" s="4">
        <v>257</v>
      </c>
      <c r="Z28" t="s" s="4">
        <v>257</v>
      </c>
      <c r="AA28" t="s" s="4">
        <v>257</v>
      </c>
      <c r="AB28" t="s" s="4">
        <v>257</v>
      </c>
      <c r="AC28" t="s" s="4">
        <v>257</v>
      </c>
      <c r="AD28" t="s" s="4">
        <v>257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258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259</v>
      </c>
      <c r="G29" t="s" s="4">
        <v>260</v>
      </c>
      <c r="H29" t="s" s="4">
        <v>260</v>
      </c>
      <c r="I29" t="s" s="4">
        <v>261</v>
      </c>
      <c r="J29" t="s" s="4">
        <v>262</v>
      </c>
      <c r="K29" t="s" s="4">
        <v>263</v>
      </c>
      <c r="L29" t="s" s="4">
        <v>264</v>
      </c>
      <c r="M29" t="s" s="4">
        <v>90</v>
      </c>
      <c r="N29" t="s" s="4">
        <v>265</v>
      </c>
      <c r="O29" t="s" s="4">
        <v>92</v>
      </c>
      <c r="P29" t="s" s="4">
        <v>266</v>
      </c>
      <c r="Q29" t="s" s="4">
        <v>92</v>
      </c>
      <c r="R29" t="s" s="4">
        <v>267</v>
      </c>
      <c r="S29" t="s" s="4">
        <v>267</v>
      </c>
      <c r="T29" t="s" s="4">
        <v>267</v>
      </c>
      <c r="U29" t="s" s="4">
        <v>267</v>
      </c>
      <c r="V29" t="s" s="4">
        <v>267</v>
      </c>
      <c r="W29" t="s" s="4">
        <v>267</v>
      </c>
      <c r="X29" t="s" s="4">
        <v>267</v>
      </c>
      <c r="Y29" t="s" s="4">
        <v>267</v>
      </c>
      <c r="Z29" t="s" s="4">
        <v>267</v>
      </c>
      <c r="AA29" t="s" s="4">
        <v>267</v>
      </c>
      <c r="AB29" t="s" s="4">
        <v>267</v>
      </c>
      <c r="AC29" t="s" s="4">
        <v>267</v>
      </c>
      <c r="AD29" t="s" s="4">
        <v>267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268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269</v>
      </c>
      <c r="G30" t="s" s="4">
        <v>270</v>
      </c>
      <c r="H30" t="s" s="4">
        <v>270</v>
      </c>
      <c r="I30" t="s" s="4">
        <v>271</v>
      </c>
      <c r="J30" t="s" s="4">
        <v>272</v>
      </c>
      <c r="K30" t="s" s="4">
        <v>273</v>
      </c>
      <c r="L30" t="s" s="4">
        <v>274</v>
      </c>
      <c r="M30" t="s" s="4">
        <v>90</v>
      </c>
      <c r="N30" t="s" s="4">
        <v>275</v>
      </c>
      <c r="O30" t="s" s="4">
        <v>92</v>
      </c>
      <c r="P30" t="s" s="4">
        <v>276</v>
      </c>
      <c r="Q30" t="s" s="4">
        <v>92</v>
      </c>
      <c r="R30" t="s" s="4">
        <v>277</v>
      </c>
      <c r="S30" t="s" s="4">
        <v>277</v>
      </c>
      <c r="T30" t="s" s="4">
        <v>277</v>
      </c>
      <c r="U30" t="s" s="4">
        <v>277</v>
      </c>
      <c r="V30" t="s" s="4">
        <v>277</v>
      </c>
      <c r="W30" t="s" s="4">
        <v>277</v>
      </c>
      <c r="X30" t="s" s="4">
        <v>277</v>
      </c>
      <c r="Y30" t="s" s="4">
        <v>277</v>
      </c>
      <c r="Z30" t="s" s="4">
        <v>277</v>
      </c>
      <c r="AA30" t="s" s="4">
        <v>277</v>
      </c>
      <c r="AB30" t="s" s="4">
        <v>277</v>
      </c>
      <c r="AC30" t="s" s="4">
        <v>277</v>
      </c>
      <c r="AD30" t="s" s="4">
        <v>277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278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279</v>
      </c>
      <c r="G31" t="s" s="4">
        <v>280</v>
      </c>
      <c r="H31" t="s" s="4">
        <v>280</v>
      </c>
      <c r="I31" t="s" s="4">
        <v>281</v>
      </c>
      <c r="J31" t="s" s="4">
        <v>282</v>
      </c>
      <c r="K31" t="s" s="4">
        <v>283</v>
      </c>
      <c r="L31" t="s" s="4">
        <v>284</v>
      </c>
      <c r="M31" t="s" s="4">
        <v>137</v>
      </c>
      <c r="N31" t="s" s="4">
        <v>285</v>
      </c>
      <c r="O31" t="s" s="4">
        <v>92</v>
      </c>
      <c r="P31" t="s" s="4">
        <v>286</v>
      </c>
      <c r="Q31" t="s" s="4">
        <v>92</v>
      </c>
      <c r="R31" t="s" s="4">
        <v>287</v>
      </c>
      <c r="S31" t="s" s="4">
        <v>287</v>
      </c>
      <c r="T31" t="s" s="4">
        <v>287</v>
      </c>
      <c r="U31" t="s" s="4">
        <v>287</v>
      </c>
      <c r="V31" t="s" s="4">
        <v>287</v>
      </c>
      <c r="W31" t="s" s="4">
        <v>287</v>
      </c>
      <c r="X31" t="s" s="4">
        <v>287</v>
      </c>
      <c r="Y31" t="s" s="4">
        <v>287</v>
      </c>
      <c r="Z31" t="s" s="4">
        <v>287</v>
      </c>
      <c r="AA31" t="s" s="4">
        <v>287</v>
      </c>
      <c r="AB31" t="s" s="4">
        <v>287</v>
      </c>
      <c r="AC31" t="s" s="4">
        <v>287</v>
      </c>
      <c r="AD31" t="s" s="4">
        <v>287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288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246</v>
      </c>
      <c r="G32" t="s" s="4">
        <v>247</v>
      </c>
      <c r="H32" t="s" s="4">
        <v>247</v>
      </c>
      <c r="I32" t="s" s="4">
        <v>281</v>
      </c>
      <c r="J32" t="s" s="4">
        <v>289</v>
      </c>
      <c r="K32" t="s" s="4">
        <v>290</v>
      </c>
      <c r="L32" t="s" s="4">
        <v>291</v>
      </c>
      <c r="M32" t="s" s="4">
        <v>137</v>
      </c>
      <c r="N32" t="s" s="4">
        <v>292</v>
      </c>
      <c r="O32" t="s" s="4">
        <v>92</v>
      </c>
      <c r="P32" t="s" s="4">
        <v>293</v>
      </c>
      <c r="Q32" t="s" s="4">
        <v>92</v>
      </c>
      <c r="R32" t="s" s="4">
        <v>294</v>
      </c>
      <c r="S32" t="s" s="4">
        <v>294</v>
      </c>
      <c r="T32" t="s" s="4">
        <v>294</v>
      </c>
      <c r="U32" t="s" s="4">
        <v>294</v>
      </c>
      <c r="V32" t="s" s="4">
        <v>294</v>
      </c>
      <c r="W32" t="s" s="4">
        <v>294</v>
      </c>
      <c r="X32" t="s" s="4">
        <v>294</v>
      </c>
      <c r="Y32" t="s" s="4">
        <v>294</v>
      </c>
      <c r="Z32" t="s" s="4">
        <v>294</v>
      </c>
      <c r="AA32" t="s" s="4">
        <v>294</v>
      </c>
      <c r="AB32" t="s" s="4">
        <v>294</v>
      </c>
      <c r="AC32" t="s" s="4">
        <v>294</v>
      </c>
      <c r="AD32" t="s" s="4">
        <v>294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295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279</v>
      </c>
      <c r="G33" t="s" s="4">
        <v>280</v>
      </c>
      <c r="H33" t="s" s="4">
        <v>280</v>
      </c>
      <c r="I33" t="s" s="4">
        <v>281</v>
      </c>
      <c r="J33" t="s" s="4">
        <v>296</v>
      </c>
      <c r="K33" t="s" s="4">
        <v>297</v>
      </c>
      <c r="L33" t="s" s="4">
        <v>154</v>
      </c>
      <c r="M33" t="s" s="4">
        <v>137</v>
      </c>
      <c r="N33" t="s" s="4">
        <v>298</v>
      </c>
      <c r="O33" t="s" s="4">
        <v>92</v>
      </c>
      <c r="P33" t="s" s="4">
        <v>299</v>
      </c>
      <c r="Q33" t="s" s="4">
        <v>92</v>
      </c>
      <c r="R33" t="s" s="4">
        <v>300</v>
      </c>
      <c r="S33" t="s" s="4">
        <v>300</v>
      </c>
      <c r="T33" t="s" s="4">
        <v>300</v>
      </c>
      <c r="U33" t="s" s="4">
        <v>300</v>
      </c>
      <c r="V33" t="s" s="4">
        <v>300</v>
      </c>
      <c r="W33" t="s" s="4">
        <v>300</v>
      </c>
      <c r="X33" t="s" s="4">
        <v>300</v>
      </c>
      <c r="Y33" t="s" s="4">
        <v>300</v>
      </c>
      <c r="Z33" t="s" s="4">
        <v>300</v>
      </c>
      <c r="AA33" t="s" s="4">
        <v>300</v>
      </c>
      <c r="AB33" t="s" s="4">
        <v>300</v>
      </c>
      <c r="AC33" t="s" s="4">
        <v>300</v>
      </c>
      <c r="AD33" t="s" s="4">
        <v>300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301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302</v>
      </c>
      <c r="G34" t="s" s="4">
        <v>303</v>
      </c>
      <c r="H34" t="s" s="4">
        <v>303</v>
      </c>
      <c r="I34" t="s" s="4">
        <v>281</v>
      </c>
      <c r="J34" t="s" s="4">
        <v>304</v>
      </c>
      <c r="K34" t="s" s="4">
        <v>112</v>
      </c>
      <c r="L34" t="s" s="4">
        <v>305</v>
      </c>
      <c r="M34" t="s" s="4">
        <v>90</v>
      </c>
      <c r="N34" t="s" s="4">
        <v>306</v>
      </c>
      <c r="O34" t="s" s="4">
        <v>92</v>
      </c>
      <c r="P34" t="s" s="4">
        <v>307</v>
      </c>
      <c r="Q34" t="s" s="4">
        <v>92</v>
      </c>
      <c r="R34" t="s" s="4">
        <v>308</v>
      </c>
      <c r="S34" t="s" s="4">
        <v>308</v>
      </c>
      <c r="T34" t="s" s="4">
        <v>308</v>
      </c>
      <c r="U34" t="s" s="4">
        <v>308</v>
      </c>
      <c r="V34" t="s" s="4">
        <v>308</v>
      </c>
      <c r="W34" t="s" s="4">
        <v>308</v>
      </c>
      <c r="X34" t="s" s="4">
        <v>308</v>
      </c>
      <c r="Y34" t="s" s="4">
        <v>308</v>
      </c>
      <c r="Z34" t="s" s="4">
        <v>308</v>
      </c>
      <c r="AA34" t="s" s="4">
        <v>308</v>
      </c>
      <c r="AB34" t="s" s="4">
        <v>308</v>
      </c>
      <c r="AC34" t="s" s="4">
        <v>308</v>
      </c>
      <c r="AD34" t="s" s="4">
        <v>308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309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302</v>
      </c>
      <c r="G35" t="s" s="4">
        <v>303</v>
      </c>
      <c r="H35" t="s" s="4">
        <v>303</v>
      </c>
      <c r="I35" t="s" s="4">
        <v>281</v>
      </c>
      <c r="J35" t="s" s="4">
        <v>310</v>
      </c>
      <c r="K35" t="s" s="4">
        <v>311</v>
      </c>
      <c r="L35" t="s" s="4">
        <v>312</v>
      </c>
      <c r="M35" t="s" s="4">
        <v>90</v>
      </c>
      <c r="N35" t="s" s="4">
        <v>313</v>
      </c>
      <c r="O35" t="s" s="4">
        <v>92</v>
      </c>
      <c r="P35" t="s" s="4">
        <v>314</v>
      </c>
      <c r="Q35" t="s" s="4">
        <v>92</v>
      </c>
      <c r="R35" t="s" s="4">
        <v>315</v>
      </c>
      <c r="S35" t="s" s="4">
        <v>315</v>
      </c>
      <c r="T35" t="s" s="4">
        <v>315</v>
      </c>
      <c r="U35" t="s" s="4">
        <v>315</v>
      </c>
      <c r="V35" t="s" s="4">
        <v>315</v>
      </c>
      <c r="W35" t="s" s="4">
        <v>315</v>
      </c>
      <c r="X35" t="s" s="4">
        <v>315</v>
      </c>
      <c r="Y35" t="s" s="4">
        <v>315</v>
      </c>
      <c r="Z35" t="s" s="4">
        <v>315</v>
      </c>
      <c r="AA35" t="s" s="4">
        <v>315</v>
      </c>
      <c r="AB35" t="s" s="4">
        <v>315</v>
      </c>
      <c r="AC35" t="s" s="4">
        <v>315</v>
      </c>
      <c r="AD35" t="s" s="4">
        <v>315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316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317</v>
      </c>
      <c r="G36" t="s" s="4">
        <v>318</v>
      </c>
      <c r="H36" t="s" s="4">
        <v>318</v>
      </c>
      <c r="I36" t="s" s="4">
        <v>319</v>
      </c>
      <c r="J36" t="s" s="4">
        <v>320</v>
      </c>
      <c r="K36" t="s" s="4">
        <v>201</v>
      </c>
      <c r="L36" t="s" s="4">
        <v>321</v>
      </c>
      <c r="M36" t="s" s="4">
        <v>90</v>
      </c>
      <c r="N36" t="s" s="4">
        <v>322</v>
      </c>
      <c r="O36" t="s" s="4">
        <v>92</v>
      </c>
      <c r="P36" t="s" s="4">
        <v>323</v>
      </c>
      <c r="Q36" t="s" s="4">
        <v>92</v>
      </c>
      <c r="R36" t="s" s="4">
        <v>324</v>
      </c>
      <c r="S36" t="s" s="4">
        <v>324</v>
      </c>
      <c r="T36" t="s" s="4">
        <v>324</v>
      </c>
      <c r="U36" t="s" s="4">
        <v>324</v>
      </c>
      <c r="V36" t="s" s="4">
        <v>324</v>
      </c>
      <c r="W36" t="s" s="4">
        <v>324</v>
      </c>
      <c r="X36" t="s" s="4">
        <v>324</v>
      </c>
      <c r="Y36" t="s" s="4">
        <v>324</v>
      </c>
      <c r="Z36" t="s" s="4">
        <v>324</v>
      </c>
      <c r="AA36" t="s" s="4">
        <v>324</v>
      </c>
      <c r="AB36" t="s" s="4">
        <v>324</v>
      </c>
      <c r="AC36" t="s" s="4">
        <v>324</v>
      </c>
      <c r="AD36" t="s" s="4">
        <v>324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325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246</v>
      </c>
      <c r="G37" t="s" s="4">
        <v>247</v>
      </c>
      <c r="H37" t="s" s="4">
        <v>247</v>
      </c>
      <c r="I37" t="s" s="4">
        <v>319</v>
      </c>
      <c r="J37" t="s" s="4">
        <v>326</v>
      </c>
      <c r="K37" t="s" s="4">
        <v>87</v>
      </c>
      <c r="L37" t="s" s="4">
        <v>327</v>
      </c>
      <c r="M37" t="s" s="4">
        <v>90</v>
      </c>
      <c r="N37" t="s" s="4">
        <v>328</v>
      </c>
      <c r="O37" t="s" s="4">
        <v>92</v>
      </c>
      <c r="P37" t="s" s="4">
        <v>329</v>
      </c>
      <c r="Q37" t="s" s="4">
        <v>92</v>
      </c>
      <c r="R37" t="s" s="4">
        <v>330</v>
      </c>
      <c r="S37" t="s" s="4">
        <v>330</v>
      </c>
      <c r="T37" t="s" s="4">
        <v>330</v>
      </c>
      <c r="U37" t="s" s="4">
        <v>330</v>
      </c>
      <c r="V37" t="s" s="4">
        <v>330</v>
      </c>
      <c r="W37" t="s" s="4">
        <v>330</v>
      </c>
      <c r="X37" t="s" s="4">
        <v>330</v>
      </c>
      <c r="Y37" t="s" s="4">
        <v>330</v>
      </c>
      <c r="Z37" t="s" s="4">
        <v>330</v>
      </c>
      <c r="AA37" t="s" s="4">
        <v>330</v>
      </c>
      <c r="AB37" t="s" s="4">
        <v>330</v>
      </c>
      <c r="AC37" t="s" s="4">
        <v>330</v>
      </c>
      <c r="AD37" t="s" s="4">
        <v>330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331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317</v>
      </c>
      <c r="G38" t="s" s="4">
        <v>318</v>
      </c>
      <c r="H38" t="s" s="4">
        <v>318</v>
      </c>
      <c r="I38" t="s" s="4">
        <v>319</v>
      </c>
      <c r="J38" t="s" s="4">
        <v>332</v>
      </c>
      <c r="K38" t="s" s="4">
        <v>333</v>
      </c>
      <c r="L38" t="s" s="4">
        <v>334</v>
      </c>
      <c r="M38" t="s" s="4">
        <v>90</v>
      </c>
      <c r="N38" t="s" s="4">
        <v>335</v>
      </c>
      <c r="O38" t="s" s="4">
        <v>92</v>
      </c>
      <c r="P38" t="s" s="4">
        <v>336</v>
      </c>
      <c r="Q38" t="s" s="4">
        <v>92</v>
      </c>
      <c r="R38" t="s" s="4">
        <v>337</v>
      </c>
      <c r="S38" t="s" s="4">
        <v>337</v>
      </c>
      <c r="T38" t="s" s="4">
        <v>337</v>
      </c>
      <c r="U38" t="s" s="4">
        <v>337</v>
      </c>
      <c r="V38" t="s" s="4">
        <v>337</v>
      </c>
      <c r="W38" t="s" s="4">
        <v>337</v>
      </c>
      <c r="X38" t="s" s="4">
        <v>337</v>
      </c>
      <c r="Y38" t="s" s="4">
        <v>337</v>
      </c>
      <c r="Z38" t="s" s="4">
        <v>337</v>
      </c>
      <c r="AA38" t="s" s="4">
        <v>337</v>
      </c>
      <c r="AB38" t="s" s="4">
        <v>337</v>
      </c>
      <c r="AC38" t="s" s="4">
        <v>337</v>
      </c>
      <c r="AD38" t="s" s="4">
        <v>337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338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246</v>
      </c>
      <c r="G39" t="s" s="4">
        <v>247</v>
      </c>
      <c r="H39" t="s" s="4">
        <v>247</v>
      </c>
      <c r="I39" t="s" s="4">
        <v>319</v>
      </c>
      <c r="J39" t="s" s="4">
        <v>339</v>
      </c>
      <c r="K39" t="s" s="4">
        <v>340</v>
      </c>
      <c r="L39" t="s" s="4">
        <v>341</v>
      </c>
      <c r="M39" t="s" s="4">
        <v>137</v>
      </c>
      <c r="N39" t="s" s="4">
        <v>342</v>
      </c>
      <c r="O39" t="s" s="4">
        <v>92</v>
      </c>
      <c r="P39" t="s" s="4">
        <v>343</v>
      </c>
      <c r="Q39" t="s" s="4">
        <v>92</v>
      </c>
      <c r="R39" t="s" s="4">
        <v>344</v>
      </c>
      <c r="S39" t="s" s="4">
        <v>344</v>
      </c>
      <c r="T39" t="s" s="4">
        <v>344</v>
      </c>
      <c r="U39" t="s" s="4">
        <v>344</v>
      </c>
      <c r="V39" t="s" s="4">
        <v>344</v>
      </c>
      <c r="W39" t="s" s="4">
        <v>344</v>
      </c>
      <c r="X39" t="s" s="4">
        <v>344</v>
      </c>
      <c r="Y39" t="s" s="4">
        <v>344</v>
      </c>
      <c r="Z39" t="s" s="4">
        <v>344</v>
      </c>
      <c r="AA39" t="s" s="4">
        <v>344</v>
      </c>
      <c r="AB39" t="s" s="4">
        <v>344</v>
      </c>
      <c r="AC39" t="s" s="4">
        <v>344</v>
      </c>
      <c r="AD39" t="s" s="4">
        <v>344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345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317</v>
      </c>
      <c r="G40" t="s" s="4">
        <v>318</v>
      </c>
      <c r="H40" t="s" s="4">
        <v>318</v>
      </c>
      <c r="I40" t="s" s="4">
        <v>319</v>
      </c>
      <c r="J40" t="s" s="4">
        <v>346</v>
      </c>
      <c r="K40" t="s" s="4">
        <v>223</v>
      </c>
      <c r="L40" t="s" s="4">
        <v>347</v>
      </c>
      <c r="M40" t="s" s="4">
        <v>90</v>
      </c>
      <c r="N40" t="s" s="4">
        <v>348</v>
      </c>
      <c r="O40" t="s" s="4">
        <v>92</v>
      </c>
      <c r="P40" t="s" s="4">
        <v>349</v>
      </c>
      <c r="Q40" t="s" s="4">
        <v>92</v>
      </c>
      <c r="R40" t="s" s="4">
        <v>350</v>
      </c>
      <c r="S40" t="s" s="4">
        <v>350</v>
      </c>
      <c r="T40" t="s" s="4">
        <v>350</v>
      </c>
      <c r="U40" t="s" s="4">
        <v>350</v>
      </c>
      <c r="V40" t="s" s="4">
        <v>350</v>
      </c>
      <c r="W40" t="s" s="4">
        <v>350</v>
      </c>
      <c r="X40" t="s" s="4">
        <v>350</v>
      </c>
      <c r="Y40" t="s" s="4">
        <v>350</v>
      </c>
      <c r="Z40" t="s" s="4">
        <v>350</v>
      </c>
      <c r="AA40" t="s" s="4">
        <v>350</v>
      </c>
      <c r="AB40" t="s" s="4">
        <v>350</v>
      </c>
      <c r="AC40" t="s" s="4">
        <v>350</v>
      </c>
      <c r="AD40" t="s" s="4">
        <v>350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351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246</v>
      </c>
      <c r="G41" t="s" s="4">
        <v>247</v>
      </c>
      <c r="H41" t="s" s="4">
        <v>247</v>
      </c>
      <c r="I41" t="s" s="4">
        <v>319</v>
      </c>
      <c r="J41" t="s" s="4">
        <v>352</v>
      </c>
      <c r="K41" t="s" s="4">
        <v>112</v>
      </c>
      <c r="L41" t="s" s="4">
        <v>353</v>
      </c>
      <c r="M41" t="s" s="4">
        <v>90</v>
      </c>
      <c r="N41" t="s" s="4">
        <v>342</v>
      </c>
      <c r="O41" t="s" s="4">
        <v>92</v>
      </c>
      <c r="P41" t="s" s="4">
        <v>343</v>
      </c>
      <c r="Q41" t="s" s="4">
        <v>92</v>
      </c>
      <c r="R41" t="s" s="4">
        <v>354</v>
      </c>
      <c r="S41" t="s" s="4">
        <v>354</v>
      </c>
      <c r="T41" t="s" s="4">
        <v>354</v>
      </c>
      <c r="U41" t="s" s="4">
        <v>354</v>
      </c>
      <c r="V41" t="s" s="4">
        <v>354</v>
      </c>
      <c r="W41" t="s" s="4">
        <v>354</v>
      </c>
      <c r="X41" t="s" s="4">
        <v>354</v>
      </c>
      <c r="Y41" t="s" s="4">
        <v>354</v>
      </c>
      <c r="Z41" t="s" s="4">
        <v>354</v>
      </c>
      <c r="AA41" t="s" s="4">
        <v>354</v>
      </c>
      <c r="AB41" t="s" s="4">
        <v>354</v>
      </c>
      <c r="AC41" t="s" s="4">
        <v>354</v>
      </c>
      <c r="AD41" t="s" s="4">
        <v>354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355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356</v>
      </c>
      <c r="G42" t="s" s="4">
        <v>357</v>
      </c>
      <c r="H42" t="s" s="4">
        <v>357</v>
      </c>
      <c r="I42" t="s" s="4">
        <v>358</v>
      </c>
      <c r="J42" t="s" s="4">
        <v>359</v>
      </c>
      <c r="K42" t="s" s="4">
        <v>360</v>
      </c>
      <c r="L42" t="s" s="4">
        <v>194</v>
      </c>
      <c r="M42" t="s" s="4">
        <v>90</v>
      </c>
      <c r="N42" t="s" s="4">
        <v>361</v>
      </c>
      <c r="O42" t="s" s="4">
        <v>92</v>
      </c>
      <c r="P42" t="s" s="4">
        <v>362</v>
      </c>
      <c r="Q42" t="s" s="4">
        <v>92</v>
      </c>
      <c r="R42" t="s" s="4">
        <v>363</v>
      </c>
      <c r="S42" t="s" s="4">
        <v>363</v>
      </c>
      <c r="T42" t="s" s="4">
        <v>363</v>
      </c>
      <c r="U42" t="s" s="4">
        <v>363</v>
      </c>
      <c r="V42" t="s" s="4">
        <v>363</v>
      </c>
      <c r="W42" t="s" s="4">
        <v>363</v>
      </c>
      <c r="X42" t="s" s="4">
        <v>363</v>
      </c>
      <c r="Y42" t="s" s="4">
        <v>363</v>
      </c>
      <c r="Z42" t="s" s="4">
        <v>363</v>
      </c>
      <c r="AA42" t="s" s="4">
        <v>363</v>
      </c>
      <c r="AB42" t="s" s="4">
        <v>363</v>
      </c>
      <c r="AC42" t="s" s="4">
        <v>363</v>
      </c>
      <c r="AD42" t="s" s="4">
        <v>363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364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246</v>
      </c>
      <c r="G43" t="s" s="4">
        <v>247</v>
      </c>
      <c r="H43" t="s" s="4">
        <v>247</v>
      </c>
      <c r="I43" t="s" s="4">
        <v>365</v>
      </c>
      <c r="J43" t="s" s="4">
        <v>366</v>
      </c>
      <c r="K43" t="s" s="4">
        <v>367</v>
      </c>
      <c r="L43" t="s" s="4">
        <v>368</v>
      </c>
      <c r="M43" t="s" s="4">
        <v>137</v>
      </c>
      <c r="N43" t="s" s="4">
        <v>292</v>
      </c>
      <c r="O43" t="s" s="4">
        <v>92</v>
      </c>
      <c r="P43" t="s" s="4">
        <v>293</v>
      </c>
      <c r="Q43" t="s" s="4">
        <v>92</v>
      </c>
      <c r="R43" t="s" s="4">
        <v>369</v>
      </c>
      <c r="S43" t="s" s="4">
        <v>369</v>
      </c>
      <c r="T43" t="s" s="4">
        <v>369</v>
      </c>
      <c r="U43" t="s" s="4">
        <v>369</v>
      </c>
      <c r="V43" t="s" s="4">
        <v>369</v>
      </c>
      <c r="W43" t="s" s="4">
        <v>369</v>
      </c>
      <c r="X43" t="s" s="4">
        <v>369</v>
      </c>
      <c r="Y43" t="s" s="4">
        <v>369</v>
      </c>
      <c r="Z43" t="s" s="4">
        <v>369</v>
      </c>
      <c r="AA43" t="s" s="4">
        <v>369</v>
      </c>
      <c r="AB43" t="s" s="4">
        <v>369</v>
      </c>
      <c r="AC43" t="s" s="4">
        <v>369</v>
      </c>
      <c r="AD43" t="s" s="4">
        <v>369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370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371</v>
      </c>
      <c r="G44" t="s" s="4">
        <v>372</v>
      </c>
      <c r="H44" t="s" s="4">
        <v>372</v>
      </c>
      <c r="I44" t="s" s="4">
        <v>365</v>
      </c>
      <c r="J44" t="s" s="4">
        <v>373</v>
      </c>
      <c r="K44" t="s" s="4">
        <v>374</v>
      </c>
      <c r="L44" t="s" s="4">
        <v>375</v>
      </c>
      <c r="M44" t="s" s="4">
        <v>90</v>
      </c>
      <c r="N44" t="s" s="4">
        <v>376</v>
      </c>
      <c r="O44" t="s" s="4">
        <v>92</v>
      </c>
      <c r="P44" t="s" s="4">
        <v>377</v>
      </c>
      <c r="Q44" t="s" s="4">
        <v>92</v>
      </c>
      <c r="R44" t="s" s="4">
        <v>378</v>
      </c>
      <c r="S44" t="s" s="4">
        <v>378</v>
      </c>
      <c r="T44" t="s" s="4">
        <v>378</v>
      </c>
      <c r="U44" t="s" s="4">
        <v>378</v>
      </c>
      <c r="V44" t="s" s="4">
        <v>378</v>
      </c>
      <c r="W44" t="s" s="4">
        <v>378</v>
      </c>
      <c r="X44" t="s" s="4">
        <v>378</v>
      </c>
      <c r="Y44" t="s" s="4">
        <v>378</v>
      </c>
      <c r="Z44" t="s" s="4">
        <v>378</v>
      </c>
      <c r="AA44" t="s" s="4">
        <v>378</v>
      </c>
      <c r="AB44" t="s" s="4">
        <v>378</v>
      </c>
      <c r="AC44" t="s" s="4">
        <v>378</v>
      </c>
      <c r="AD44" t="s" s="4">
        <v>378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379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371</v>
      </c>
      <c r="G45" t="s" s="4">
        <v>372</v>
      </c>
      <c r="H45" t="s" s="4">
        <v>372</v>
      </c>
      <c r="I45" t="s" s="4">
        <v>365</v>
      </c>
      <c r="J45" t="s" s="4">
        <v>380</v>
      </c>
      <c r="K45" t="s" s="4">
        <v>353</v>
      </c>
      <c r="L45" t="s" s="4">
        <v>181</v>
      </c>
      <c r="M45" t="s" s="4">
        <v>90</v>
      </c>
      <c r="N45" t="s" s="4">
        <v>381</v>
      </c>
      <c r="O45" t="s" s="4">
        <v>92</v>
      </c>
      <c r="P45" t="s" s="4">
        <v>382</v>
      </c>
      <c r="Q45" t="s" s="4">
        <v>92</v>
      </c>
      <c r="R45" t="s" s="4">
        <v>383</v>
      </c>
      <c r="S45" t="s" s="4">
        <v>383</v>
      </c>
      <c r="T45" t="s" s="4">
        <v>383</v>
      </c>
      <c r="U45" t="s" s="4">
        <v>383</v>
      </c>
      <c r="V45" t="s" s="4">
        <v>383</v>
      </c>
      <c r="W45" t="s" s="4">
        <v>383</v>
      </c>
      <c r="X45" t="s" s="4">
        <v>383</v>
      </c>
      <c r="Y45" t="s" s="4">
        <v>383</v>
      </c>
      <c r="Z45" t="s" s="4">
        <v>383</v>
      </c>
      <c r="AA45" t="s" s="4">
        <v>383</v>
      </c>
      <c r="AB45" t="s" s="4">
        <v>383</v>
      </c>
      <c r="AC45" t="s" s="4">
        <v>383</v>
      </c>
      <c r="AD45" t="s" s="4">
        <v>383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384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385</v>
      </c>
      <c r="G46" t="s" s="4">
        <v>386</v>
      </c>
      <c r="H46" t="s" s="4">
        <v>386</v>
      </c>
      <c r="I46" t="s" s="4">
        <v>387</v>
      </c>
      <c r="J46" t="s" s="4">
        <v>388</v>
      </c>
      <c r="K46" t="s" s="4">
        <v>119</v>
      </c>
      <c r="L46" t="s" s="4">
        <v>389</v>
      </c>
      <c r="M46" t="s" s="4">
        <v>90</v>
      </c>
      <c r="N46" t="s" s="4">
        <v>390</v>
      </c>
      <c r="O46" t="s" s="4">
        <v>92</v>
      </c>
      <c r="P46" t="s" s="4">
        <v>391</v>
      </c>
      <c r="Q46" t="s" s="4">
        <v>92</v>
      </c>
      <c r="R46" t="s" s="4">
        <v>392</v>
      </c>
      <c r="S46" t="s" s="4">
        <v>392</v>
      </c>
      <c r="T46" t="s" s="4">
        <v>392</v>
      </c>
      <c r="U46" t="s" s="4">
        <v>392</v>
      </c>
      <c r="V46" t="s" s="4">
        <v>392</v>
      </c>
      <c r="W46" t="s" s="4">
        <v>392</v>
      </c>
      <c r="X46" t="s" s="4">
        <v>392</v>
      </c>
      <c r="Y46" t="s" s="4">
        <v>392</v>
      </c>
      <c r="Z46" t="s" s="4">
        <v>392</v>
      </c>
      <c r="AA46" t="s" s="4">
        <v>392</v>
      </c>
      <c r="AB46" t="s" s="4">
        <v>392</v>
      </c>
      <c r="AC46" t="s" s="4">
        <v>392</v>
      </c>
      <c r="AD46" t="s" s="4">
        <v>392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393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246</v>
      </c>
      <c r="G47" t="s" s="4">
        <v>247</v>
      </c>
      <c r="H47" t="s" s="4">
        <v>247</v>
      </c>
      <c r="I47" t="s" s="4">
        <v>387</v>
      </c>
      <c r="J47" t="s" s="4">
        <v>394</v>
      </c>
      <c r="K47" t="s" s="4">
        <v>395</v>
      </c>
      <c r="L47" t="s" s="4">
        <v>396</v>
      </c>
      <c r="M47" t="s" s="4">
        <v>137</v>
      </c>
      <c r="N47" t="s" s="4">
        <v>397</v>
      </c>
      <c r="O47" t="s" s="4">
        <v>92</v>
      </c>
      <c r="P47" t="s" s="4">
        <v>398</v>
      </c>
      <c r="Q47" t="s" s="4">
        <v>92</v>
      </c>
      <c r="R47" t="s" s="4">
        <v>399</v>
      </c>
      <c r="S47" t="s" s="4">
        <v>399</v>
      </c>
      <c r="T47" t="s" s="4">
        <v>399</v>
      </c>
      <c r="U47" t="s" s="4">
        <v>399</v>
      </c>
      <c r="V47" t="s" s="4">
        <v>399</v>
      </c>
      <c r="W47" t="s" s="4">
        <v>399</v>
      </c>
      <c r="X47" t="s" s="4">
        <v>399</v>
      </c>
      <c r="Y47" t="s" s="4">
        <v>399</v>
      </c>
      <c r="Z47" t="s" s="4">
        <v>399</v>
      </c>
      <c r="AA47" t="s" s="4">
        <v>399</v>
      </c>
      <c r="AB47" t="s" s="4">
        <v>399</v>
      </c>
      <c r="AC47" t="s" s="4">
        <v>399</v>
      </c>
      <c r="AD47" t="s" s="4">
        <v>399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400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401</v>
      </c>
      <c r="G48" t="s" s="4">
        <v>402</v>
      </c>
      <c r="H48" t="s" s="4">
        <v>402</v>
      </c>
      <c r="I48" t="s" s="4">
        <v>403</v>
      </c>
      <c r="J48" t="s" s="4">
        <v>404</v>
      </c>
      <c r="K48" t="s" s="4">
        <v>405</v>
      </c>
      <c r="L48" t="s" s="4">
        <v>406</v>
      </c>
      <c r="M48" t="s" s="4">
        <v>90</v>
      </c>
      <c r="N48" t="s" s="4">
        <v>390</v>
      </c>
      <c r="O48" t="s" s="4">
        <v>92</v>
      </c>
      <c r="P48" t="s" s="4">
        <v>391</v>
      </c>
      <c r="Q48" t="s" s="4">
        <v>92</v>
      </c>
      <c r="R48" t="s" s="4">
        <v>407</v>
      </c>
      <c r="S48" t="s" s="4">
        <v>407</v>
      </c>
      <c r="T48" t="s" s="4">
        <v>407</v>
      </c>
      <c r="U48" t="s" s="4">
        <v>407</v>
      </c>
      <c r="V48" t="s" s="4">
        <v>407</v>
      </c>
      <c r="W48" t="s" s="4">
        <v>407</v>
      </c>
      <c r="X48" t="s" s="4">
        <v>407</v>
      </c>
      <c r="Y48" t="s" s="4">
        <v>407</v>
      </c>
      <c r="Z48" t="s" s="4">
        <v>407</v>
      </c>
      <c r="AA48" t="s" s="4">
        <v>407</v>
      </c>
      <c r="AB48" t="s" s="4">
        <v>407</v>
      </c>
      <c r="AC48" t="s" s="4">
        <v>407</v>
      </c>
      <c r="AD48" t="s" s="4">
        <v>407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408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401</v>
      </c>
      <c r="G49" t="s" s="4">
        <v>402</v>
      </c>
      <c r="H49" t="s" s="4">
        <v>402</v>
      </c>
      <c r="I49" t="s" s="4">
        <v>403</v>
      </c>
      <c r="J49" t="s" s="4">
        <v>409</v>
      </c>
      <c r="K49" t="s" s="4">
        <v>410</v>
      </c>
      <c r="L49" t="s" s="4">
        <v>129</v>
      </c>
      <c r="M49" t="s" s="4">
        <v>137</v>
      </c>
      <c r="N49" t="s" s="4">
        <v>411</v>
      </c>
      <c r="O49" t="s" s="4">
        <v>92</v>
      </c>
      <c r="P49" t="s" s="4">
        <v>412</v>
      </c>
      <c r="Q49" t="s" s="4">
        <v>92</v>
      </c>
      <c r="R49" t="s" s="4">
        <v>413</v>
      </c>
      <c r="S49" t="s" s="4">
        <v>413</v>
      </c>
      <c r="T49" t="s" s="4">
        <v>413</v>
      </c>
      <c r="U49" t="s" s="4">
        <v>413</v>
      </c>
      <c r="V49" t="s" s="4">
        <v>413</v>
      </c>
      <c r="W49" t="s" s="4">
        <v>413</v>
      </c>
      <c r="X49" t="s" s="4">
        <v>413</v>
      </c>
      <c r="Y49" t="s" s="4">
        <v>413</v>
      </c>
      <c r="Z49" t="s" s="4">
        <v>413</v>
      </c>
      <c r="AA49" t="s" s="4">
        <v>413</v>
      </c>
      <c r="AB49" t="s" s="4">
        <v>413</v>
      </c>
      <c r="AC49" t="s" s="4">
        <v>413</v>
      </c>
      <c r="AD49" t="s" s="4">
        <v>413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414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415</v>
      </c>
      <c r="G50" t="s" s="4">
        <v>416</v>
      </c>
      <c r="H50" t="s" s="4">
        <v>416</v>
      </c>
      <c r="I50" t="s" s="4">
        <v>417</v>
      </c>
      <c r="J50" t="s" s="4">
        <v>418</v>
      </c>
      <c r="K50" t="s" s="4">
        <v>389</v>
      </c>
      <c r="L50" t="s" s="4">
        <v>201</v>
      </c>
      <c r="M50" t="s" s="4">
        <v>137</v>
      </c>
      <c r="N50" t="s" s="4">
        <v>390</v>
      </c>
      <c r="O50" t="s" s="4">
        <v>92</v>
      </c>
      <c r="P50" t="s" s="4">
        <v>391</v>
      </c>
      <c r="Q50" t="s" s="4">
        <v>92</v>
      </c>
      <c r="R50" t="s" s="4">
        <v>419</v>
      </c>
      <c r="S50" t="s" s="4">
        <v>419</v>
      </c>
      <c r="T50" t="s" s="4">
        <v>419</v>
      </c>
      <c r="U50" t="s" s="4">
        <v>419</v>
      </c>
      <c r="V50" t="s" s="4">
        <v>419</v>
      </c>
      <c r="W50" t="s" s="4">
        <v>419</v>
      </c>
      <c r="X50" t="s" s="4">
        <v>419</v>
      </c>
      <c r="Y50" t="s" s="4">
        <v>419</v>
      </c>
      <c r="Z50" t="s" s="4">
        <v>419</v>
      </c>
      <c r="AA50" t="s" s="4">
        <v>419</v>
      </c>
      <c r="AB50" t="s" s="4">
        <v>419</v>
      </c>
      <c r="AC50" t="s" s="4">
        <v>419</v>
      </c>
      <c r="AD50" t="s" s="4">
        <v>419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420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421</v>
      </c>
      <c r="G51" t="s" s="4">
        <v>422</v>
      </c>
      <c r="H51" t="s" s="4">
        <v>422</v>
      </c>
      <c r="I51" t="s" s="4">
        <v>423</v>
      </c>
      <c r="J51" t="s" s="4">
        <v>424</v>
      </c>
      <c r="K51" t="s" s="4">
        <v>425</v>
      </c>
      <c r="L51" t="s" s="4">
        <v>426</v>
      </c>
      <c r="M51" t="s" s="4">
        <v>137</v>
      </c>
      <c r="N51" t="s" s="4">
        <v>427</v>
      </c>
      <c r="O51" t="s" s="4">
        <v>92</v>
      </c>
      <c r="P51" t="s" s="4">
        <v>428</v>
      </c>
      <c r="Q51" t="s" s="4">
        <v>92</v>
      </c>
      <c r="R51" t="s" s="4">
        <v>429</v>
      </c>
      <c r="S51" t="s" s="4">
        <v>429</v>
      </c>
      <c r="T51" t="s" s="4">
        <v>429</v>
      </c>
      <c r="U51" t="s" s="4">
        <v>429</v>
      </c>
      <c r="V51" t="s" s="4">
        <v>429</v>
      </c>
      <c r="W51" t="s" s="4">
        <v>429</v>
      </c>
      <c r="X51" t="s" s="4">
        <v>429</v>
      </c>
      <c r="Y51" t="s" s="4">
        <v>429</v>
      </c>
      <c r="Z51" t="s" s="4">
        <v>429</v>
      </c>
      <c r="AA51" t="s" s="4">
        <v>429</v>
      </c>
      <c r="AB51" t="s" s="4">
        <v>429</v>
      </c>
      <c r="AC51" t="s" s="4">
        <v>429</v>
      </c>
      <c r="AD51" t="s" s="4">
        <v>429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430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246</v>
      </c>
      <c r="G52" t="s" s="4">
        <v>247</v>
      </c>
      <c r="H52" t="s" s="4">
        <v>247</v>
      </c>
      <c r="I52" t="s" s="4">
        <v>423</v>
      </c>
      <c r="J52" t="s" s="4">
        <v>431</v>
      </c>
      <c r="K52" t="s" s="4">
        <v>432</v>
      </c>
      <c r="L52" t="s" s="4">
        <v>284</v>
      </c>
      <c r="M52" t="s" s="4">
        <v>90</v>
      </c>
      <c r="N52" t="s" s="4">
        <v>433</v>
      </c>
      <c r="O52" t="s" s="4">
        <v>92</v>
      </c>
      <c r="P52" t="s" s="4">
        <v>434</v>
      </c>
      <c r="Q52" t="s" s="4">
        <v>92</v>
      </c>
      <c r="R52" t="s" s="4">
        <v>435</v>
      </c>
      <c r="S52" t="s" s="4">
        <v>435</v>
      </c>
      <c r="T52" t="s" s="4">
        <v>435</v>
      </c>
      <c r="U52" t="s" s="4">
        <v>435</v>
      </c>
      <c r="V52" t="s" s="4">
        <v>435</v>
      </c>
      <c r="W52" t="s" s="4">
        <v>435</v>
      </c>
      <c r="X52" t="s" s="4">
        <v>435</v>
      </c>
      <c r="Y52" t="s" s="4">
        <v>435</v>
      </c>
      <c r="Z52" t="s" s="4">
        <v>435</v>
      </c>
      <c r="AA52" t="s" s="4">
        <v>435</v>
      </c>
      <c r="AB52" t="s" s="4">
        <v>435</v>
      </c>
      <c r="AC52" t="s" s="4">
        <v>435</v>
      </c>
      <c r="AD52" t="s" s="4">
        <v>435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436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246</v>
      </c>
      <c r="G53" t="s" s="4">
        <v>247</v>
      </c>
      <c r="H53" t="s" s="4">
        <v>247</v>
      </c>
      <c r="I53" t="s" s="4">
        <v>423</v>
      </c>
      <c r="J53" t="s" s="4">
        <v>437</v>
      </c>
      <c r="K53" t="s" s="4">
        <v>438</v>
      </c>
      <c r="L53" t="s" s="4">
        <v>112</v>
      </c>
      <c r="M53" t="s" s="4">
        <v>137</v>
      </c>
      <c r="N53" t="s" s="4">
        <v>439</v>
      </c>
      <c r="O53" t="s" s="4">
        <v>92</v>
      </c>
      <c r="P53" t="s" s="4">
        <v>440</v>
      </c>
      <c r="Q53" t="s" s="4">
        <v>92</v>
      </c>
      <c r="R53" t="s" s="4">
        <v>441</v>
      </c>
      <c r="S53" t="s" s="4">
        <v>441</v>
      </c>
      <c r="T53" t="s" s="4">
        <v>441</v>
      </c>
      <c r="U53" t="s" s="4">
        <v>441</v>
      </c>
      <c r="V53" t="s" s="4">
        <v>441</v>
      </c>
      <c r="W53" t="s" s="4">
        <v>441</v>
      </c>
      <c r="X53" t="s" s="4">
        <v>441</v>
      </c>
      <c r="Y53" t="s" s="4">
        <v>441</v>
      </c>
      <c r="Z53" t="s" s="4">
        <v>441</v>
      </c>
      <c r="AA53" t="s" s="4">
        <v>441</v>
      </c>
      <c r="AB53" t="s" s="4">
        <v>441</v>
      </c>
      <c r="AC53" t="s" s="4">
        <v>441</v>
      </c>
      <c r="AD53" t="s" s="4">
        <v>441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442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443</v>
      </c>
      <c r="G54" t="s" s="4">
        <v>444</v>
      </c>
      <c r="H54" t="s" s="4">
        <v>444</v>
      </c>
      <c r="I54" t="s" s="4">
        <v>423</v>
      </c>
      <c r="J54" t="s" s="4">
        <v>445</v>
      </c>
      <c r="K54" t="s" s="4">
        <v>446</v>
      </c>
      <c r="L54" t="s" s="4">
        <v>447</v>
      </c>
      <c r="M54" t="s" s="4">
        <v>90</v>
      </c>
      <c r="N54" t="s" s="4">
        <v>448</v>
      </c>
      <c r="O54" t="s" s="4">
        <v>92</v>
      </c>
      <c r="P54" t="s" s="4">
        <v>449</v>
      </c>
      <c r="Q54" t="s" s="4">
        <v>92</v>
      </c>
      <c r="R54" t="s" s="4">
        <v>450</v>
      </c>
      <c r="S54" t="s" s="4">
        <v>450</v>
      </c>
      <c r="T54" t="s" s="4">
        <v>450</v>
      </c>
      <c r="U54" t="s" s="4">
        <v>450</v>
      </c>
      <c r="V54" t="s" s="4">
        <v>450</v>
      </c>
      <c r="W54" t="s" s="4">
        <v>450</v>
      </c>
      <c r="X54" t="s" s="4">
        <v>450</v>
      </c>
      <c r="Y54" t="s" s="4">
        <v>450</v>
      </c>
      <c r="Z54" t="s" s="4">
        <v>450</v>
      </c>
      <c r="AA54" t="s" s="4">
        <v>450</v>
      </c>
      <c r="AB54" t="s" s="4">
        <v>450</v>
      </c>
      <c r="AC54" t="s" s="4">
        <v>450</v>
      </c>
      <c r="AD54" t="s" s="4">
        <v>450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451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452</v>
      </c>
      <c r="G55" t="s" s="4">
        <v>453</v>
      </c>
      <c r="H55" t="s" s="4">
        <v>453</v>
      </c>
      <c r="I55" t="s" s="4">
        <v>423</v>
      </c>
      <c r="J55" t="s" s="4">
        <v>454</v>
      </c>
      <c r="K55" t="s" s="4">
        <v>129</v>
      </c>
      <c r="L55" t="s" s="4">
        <v>201</v>
      </c>
      <c r="M55" t="s" s="4">
        <v>137</v>
      </c>
      <c r="N55" t="s" s="4">
        <v>455</v>
      </c>
      <c r="O55" t="s" s="4">
        <v>92</v>
      </c>
      <c r="P55" t="s" s="4">
        <v>456</v>
      </c>
      <c r="Q55" t="s" s="4">
        <v>92</v>
      </c>
      <c r="R55" t="s" s="4">
        <v>457</v>
      </c>
      <c r="S55" t="s" s="4">
        <v>457</v>
      </c>
      <c r="T55" t="s" s="4">
        <v>457</v>
      </c>
      <c r="U55" t="s" s="4">
        <v>457</v>
      </c>
      <c r="V55" t="s" s="4">
        <v>457</v>
      </c>
      <c r="W55" t="s" s="4">
        <v>457</v>
      </c>
      <c r="X55" t="s" s="4">
        <v>457</v>
      </c>
      <c r="Y55" t="s" s="4">
        <v>457</v>
      </c>
      <c r="Z55" t="s" s="4">
        <v>457</v>
      </c>
      <c r="AA55" t="s" s="4">
        <v>457</v>
      </c>
      <c r="AB55" t="s" s="4">
        <v>457</v>
      </c>
      <c r="AC55" t="s" s="4">
        <v>457</v>
      </c>
      <c r="AD55" t="s" s="4">
        <v>457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458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443</v>
      </c>
      <c r="G56" t="s" s="4">
        <v>444</v>
      </c>
      <c r="H56" t="s" s="4">
        <v>444</v>
      </c>
      <c r="I56" t="s" s="4">
        <v>423</v>
      </c>
      <c r="J56" t="s" s="4">
        <v>459</v>
      </c>
      <c r="K56" t="s" s="4">
        <v>447</v>
      </c>
      <c r="L56" t="s" s="4">
        <v>460</v>
      </c>
      <c r="M56" t="s" s="4">
        <v>90</v>
      </c>
      <c r="N56" t="s" s="4">
        <v>455</v>
      </c>
      <c r="O56" t="s" s="4">
        <v>92</v>
      </c>
      <c r="P56" t="s" s="4">
        <v>456</v>
      </c>
      <c r="Q56" t="s" s="4">
        <v>92</v>
      </c>
      <c r="R56" t="s" s="4">
        <v>461</v>
      </c>
      <c r="S56" t="s" s="4">
        <v>461</v>
      </c>
      <c r="T56" t="s" s="4">
        <v>461</v>
      </c>
      <c r="U56" t="s" s="4">
        <v>461</v>
      </c>
      <c r="V56" t="s" s="4">
        <v>461</v>
      </c>
      <c r="W56" t="s" s="4">
        <v>461</v>
      </c>
      <c r="X56" t="s" s="4">
        <v>461</v>
      </c>
      <c r="Y56" t="s" s="4">
        <v>461</v>
      </c>
      <c r="Z56" t="s" s="4">
        <v>461</v>
      </c>
      <c r="AA56" t="s" s="4">
        <v>461</v>
      </c>
      <c r="AB56" t="s" s="4">
        <v>461</v>
      </c>
      <c r="AC56" t="s" s="4">
        <v>461</v>
      </c>
      <c r="AD56" t="s" s="4">
        <v>461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462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463</v>
      </c>
      <c r="G57" t="s" s="4">
        <v>464</v>
      </c>
      <c r="H57" t="s" s="4">
        <v>464</v>
      </c>
      <c r="I57" t="s" s="4">
        <v>465</v>
      </c>
      <c r="J57" t="s" s="4">
        <v>466</v>
      </c>
      <c r="K57" t="s" s="4">
        <v>467</v>
      </c>
      <c r="L57" t="s" s="4">
        <v>468</v>
      </c>
      <c r="M57" t="s" s="4">
        <v>90</v>
      </c>
      <c r="N57" t="s" s="4">
        <v>469</v>
      </c>
      <c r="O57" t="s" s="4">
        <v>92</v>
      </c>
      <c r="P57" t="s" s="4">
        <v>470</v>
      </c>
      <c r="Q57" t="s" s="4">
        <v>92</v>
      </c>
      <c r="R57" t="s" s="4">
        <v>471</v>
      </c>
      <c r="S57" t="s" s="4">
        <v>471</v>
      </c>
      <c r="T57" t="s" s="4">
        <v>471</v>
      </c>
      <c r="U57" t="s" s="4">
        <v>471</v>
      </c>
      <c r="V57" t="s" s="4">
        <v>471</v>
      </c>
      <c r="W57" t="s" s="4">
        <v>471</v>
      </c>
      <c r="X57" t="s" s="4">
        <v>471</v>
      </c>
      <c r="Y57" t="s" s="4">
        <v>471</v>
      </c>
      <c r="Z57" t="s" s="4">
        <v>471</v>
      </c>
      <c r="AA57" t="s" s="4">
        <v>471</v>
      </c>
      <c r="AB57" t="s" s="4">
        <v>471</v>
      </c>
      <c r="AC57" t="s" s="4">
        <v>471</v>
      </c>
      <c r="AD57" t="s" s="4">
        <v>471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472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463</v>
      </c>
      <c r="G58" t="s" s="4">
        <v>464</v>
      </c>
      <c r="H58" t="s" s="4">
        <v>464</v>
      </c>
      <c r="I58" t="s" s="4">
        <v>465</v>
      </c>
      <c r="J58" t="s" s="4">
        <v>473</v>
      </c>
      <c r="K58" t="s" s="4">
        <v>474</v>
      </c>
      <c r="L58" t="s" s="4">
        <v>475</v>
      </c>
      <c r="M58" t="s" s="4">
        <v>90</v>
      </c>
      <c r="N58" t="s" s="4">
        <v>469</v>
      </c>
      <c r="O58" t="s" s="4">
        <v>92</v>
      </c>
      <c r="P58" t="s" s="4">
        <v>470</v>
      </c>
      <c r="Q58" t="s" s="4">
        <v>92</v>
      </c>
      <c r="R58" t="s" s="4">
        <v>476</v>
      </c>
      <c r="S58" t="s" s="4">
        <v>476</v>
      </c>
      <c r="T58" t="s" s="4">
        <v>476</v>
      </c>
      <c r="U58" t="s" s="4">
        <v>476</v>
      </c>
      <c r="V58" t="s" s="4">
        <v>476</v>
      </c>
      <c r="W58" t="s" s="4">
        <v>476</v>
      </c>
      <c r="X58" t="s" s="4">
        <v>476</v>
      </c>
      <c r="Y58" t="s" s="4">
        <v>476</v>
      </c>
      <c r="Z58" t="s" s="4">
        <v>476</v>
      </c>
      <c r="AA58" t="s" s="4">
        <v>476</v>
      </c>
      <c r="AB58" t="s" s="4">
        <v>476</v>
      </c>
      <c r="AC58" t="s" s="4">
        <v>476</v>
      </c>
      <c r="AD58" t="s" s="4">
        <v>476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477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463</v>
      </c>
      <c r="G59" t="s" s="4">
        <v>464</v>
      </c>
      <c r="H59" t="s" s="4">
        <v>464</v>
      </c>
      <c r="I59" t="s" s="4">
        <v>465</v>
      </c>
      <c r="J59" t="s" s="4">
        <v>478</v>
      </c>
      <c r="K59" t="s" s="4">
        <v>479</v>
      </c>
      <c r="L59" t="s" s="4">
        <v>446</v>
      </c>
      <c r="M59" t="s" s="4">
        <v>90</v>
      </c>
      <c r="N59" t="s" s="4">
        <v>469</v>
      </c>
      <c r="O59" t="s" s="4">
        <v>92</v>
      </c>
      <c r="P59" t="s" s="4">
        <v>470</v>
      </c>
      <c r="Q59" t="s" s="4">
        <v>92</v>
      </c>
      <c r="R59" t="s" s="4">
        <v>480</v>
      </c>
      <c r="S59" t="s" s="4">
        <v>480</v>
      </c>
      <c r="T59" t="s" s="4">
        <v>480</v>
      </c>
      <c r="U59" t="s" s="4">
        <v>480</v>
      </c>
      <c r="V59" t="s" s="4">
        <v>480</v>
      </c>
      <c r="W59" t="s" s="4">
        <v>480</v>
      </c>
      <c r="X59" t="s" s="4">
        <v>480</v>
      </c>
      <c r="Y59" t="s" s="4">
        <v>480</v>
      </c>
      <c r="Z59" t="s" s="4">
        <v>480</v>
      </c>
      <c r="AA59" t="s" s="4">
        <v>480</v>
      </c>
      <c r="AB59" t="s" s="4">
        <v>480</v>
      </c>
      <c r="AC59" t="s" s="4">
        <v>480</v>
      </c>
      <c r="AD59" t="s" s="4">
        <v>480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481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463</v>
      </c>
      <c r="G60" t="s" s="4">
        <v>464</v>
      </c>
      <c r="H60" t="s" s="4">
        <v>464</v>
      </c>
      <c r="I60" t="s" s="4">
        <v>465</v>
      </c>
      <c r="J60" t="s" s="4">
        <v>482</v>
      </c>
      <c r="K60" t="s" s="4">
        <v>187</v>
      </c>
      <c r="L60" t="s" s="4">
        <v>483</v>
      </c>
      <c r="M60" t="s" s="4">
        <v>90</v>
      </c>
      <c r="N60" t="s" s="4">
        <v>469</v>
      </c>
      <c r="O60" t="s" s="4">
        <v>92</v>
      </c>
      <c r="P60" t="s" s="4">
        <v>470</v>
      </c>
      <c r="Q60" t="s" s="4">
        <v>92</v>
      </c>
      <c r="R60" t="s" s="4">
        <v>484</v>
      </c>
      <c r="S60" t="s" s="4">
        <v>484</v>
      </c>
      <c r="T60" t="s" s="4">
        <v>484</v>
      </c>
      <c r="U60" t="s" s="4">
        <v>484</v>
      </c>
      <c r="V60" t="s" s="4">
        <v>484</v>
      </c>
      <c r="W60" t="s" s="4">
        <v>484</v>
      </c>
      <c r="X60" t="s" s="4">
        <v>484</v>
      </c>
      <c r="Y60" t="s" s="4">
        <v>484</v>
      </c>
      <c r="Z60" t="s" s="4">
        <v>484</v>
      </c>
      <c r="AA60" t="s" s="4">
        <v>484</v>
      </c>
      <c r="AB60" t="s" s="4">
        <v>484</v>
      </c>
      <c r="AC60" t="s" s="4">
        <v>484</v>
      </c>
      <c r="AD60" t="s" s="4">
        <v>484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485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463</v>
      </c>
      <c r="G61" t="s" s="4">
        <v>464</v>
      </c>
      <c r="H61" t="s" s="4">
        <v>464</v>
      </c>
      <c r="I61" t="s" s="4">
        <v>465</v>
      </c>
      <c r="J61" t="s" s="4">
        <v>486</v>
      </c>
      <c r="K61" t="s" s="4">
        <v>487</v>
      </c>
      <c r="L61" t="s" s="4">
        <v>488</v>
      </c>
      <c r="M61" t="s" s="4">
        <v>137</v>
      </c>
      <c r="N61" t="s" s="4">
        <v>469</v>
      </c>
      <c r="O61" t="s" s="4">
        <v>92</v>
      </c>
      <c r="P61" t="s" s="4">
        <v>470</v>
      </c>
      <c r="Q61" t="s" s="4">
        <v>92</v>
      </c>
      <c r="R61" t="s" s="4">
        <v>489</v>
      </c>
      <c r="S61" t="s" s="4">
        <v>489</v>
      </c>
      <c r="T61" t="s" s="4">
        <v>489</v>
      </c>
      <c r="U61" t="s" s="4">
        <v>489</v>
      </c>
      <c r="V61" t="s" s="4">
        <v>489</v>
      </c>
      <c r="W61" t="s" s="4">
        <v>489</v>
      </c>
      <c r="X61" t="s" s="4">
        <v>489</v>
      </c>
      <c r="Y61" t="s" s="4">
        <v>489</v>
      </c>
      <c r="Z61" t="s" s="4">
        <v>489</v>
      </c>
      <c r="AA61" t="s" s="4">
        <v>489</v>
      </c>
      <c r="AB61" t="s" s="4">
        <v>489</v>
      </c>
      <c r="AC61" t="s" s="4">
        <v>489</v>
      </c>
      <c r="AD61" t="s" s="4">
        <v>489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490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463</v>
      </c>
      <c r="G62" t="s" s="4">
        <v>464</v>
      </c>
      <c r="H62" t="s" s="4">
        <v>464</v>
      </c>
      <c r="I62" t="s" s="4">
        <v>465</v>
      </c>
      <c r="J62" t="s" s="4">
        <v>491</v>
      </c>
      <c r="K62" t="s" s="4">
        <v>264</v>
      </c>
      <c r="L62" t="s" s="4">
        <v>492</v>
      </c>
      <c r="M62" t="s" s="4">
        <v>137</v>
      </c>
      <c r="N62" t="s" s="4">
        <v>469</v>
      </c>
      <c r="O62" t="s" s="4">
        <v>92</v>
      </c>
      <c r="P62" t="s" s="4">
        <v>470</v>
      </c>
      <c r="Q62" t="s" s="4">
        <v>92</v>
      </c>
      <c r="R62" t="s" s="4">
        <v>493</v>
      </c>
      <c r="S62" t="s" s="4">
        <v>493</v>
      </c>
      <c r="T62" t="s" s="4">
        <v>493</v>
      </c>
      <c r="U62" t="s" s="4">
        <v>493</v>
      </c>
      <c r="V62" t="s" s="4">
        <v>493</v>
      </c>
      <c r="W62" t="s" s="4">
        <v>493</v>
      </c>
      <c r="X62" t="s" s="4">
        <v>493</v>
      </c>
      <c r="Y62" t="s" s="4">
        <v>493</v>
      </c>
      <c r="Z62" t="s" s="4">
        <v>493</v>
      </c>
      <c r="AA62" t="s" s="4">
        <v>493</v>
      </c>
      <c r="AB62" t="s" s="4">
        <v>493</v>
      </c>
      <c r="AC62" t="s" s="4">
        <v>493</v>
      </c>
      <c r="AD62" t="s" s="4">
        <v>493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494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495</v>
      </c>
      <c r="G63" t="s" s="4">
        <v>496</v>
      </c>
      <c r="H63" t="s" s="4">
        <v>496</v>
      </c>
      <c r="I63" t="s" s="4">
        <v>497</v>
      </c>
      <c r="J63" t="s" s="4">
        <v>498</v>
      </c>
      <c r="K63" t="s" s="4">
        <v>499</v>
      </c>
      <c r="L63" t="s" s="4">
        <v>500</v>
      </c>
      <c r="M63" t="s" s="4">
        <v>90</v>
      </c>
      <c r="N63" t="s" s="4">
        <v>501</v>
      </c>
      <c r="O63" t="s" s="4">
        <v>92</v>
      </c>
      <c r="P63" t="s" s="4">
        <v>502</v>
      </c>
      <c r="Q63" t="s" s="4">
        <v>92</v>
      </c>
      <c r="R63" t="s" s="4">
        <v>503</v>
      </c>
      <c r="S63" t="s" s="4">
        <v>503</v>
      </c>
      <c r="T63" t="s" s="4">
        <v>503</v>
      </c>
      <c r="U63" t="s" s="4">
        <v>503</v>
      </c>
      <c r="V63" t="s" s="4">
        <v>503</v>
      </c>
      <c r="W63" t="s" s="4">
        <v>503</v>
      </c>
      <c r="X63" t="s" s="4">
        <v>503</v>
      </c>
      <c r="Y63" t="s" s="4">
        <v>503</v>
      </c>
      <c r="Z63" t="s" s="4">
        <v>503</v>
      </c>
      <c r="AA63" t="s" s="4">
        <v>503</v>
      </c>
      <c r="AB63" t="s" s="4">
        <v>503</v>
      </c>
      <c r="AC63" t="s" s="4">
        <v>503</v>
      </c>
      <c r="AD63" t="s" s="4">
        <v>503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504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495</v>
      </c>
      <c r="G64" t="s" s="4">
        <v>496</v>
      </c>
      <c r="H64" t="s" s="4">
        <v>496</v>
      </c>
      <c r="I64" t="s" s="4">
        <v>497</v>
      </c>
      <c r="J64" t="s" s="4">
        <v>505</v>
      </c>
      <c r="K64" t="s" s="4">
        <v>506</v>
      </c>
      <c r="L64" t="s" s="4">
        <v>488</v>
      </c>
      <c r="M64" t="s" s="4">
        <v>90</v>
      </c>
      <c r="N64" t="s" s="4">
        <v>507</v>
      </c>
      <c r="O64" t="s" s="4">
        <v>92</v>
      </c>
      <c r="P64" t="s" s="4">
        <v>508</v>
      </c>
      <c r="Q64" t="s" s="4">
        <v>92</v>
      </c>
      <c r="R64" t="s" s="4">
        <v>509</v>
      </c>
      <c r="S64" t="s" s="4">
        <v>509</v>
      </c>
      <c r="T64" t="s" s="4">
        <v>509</v>
      </c>
      <c r="U64" t="s" s="4">
        <v>509</v>
      </c>
      <c r="V64" t="s" s="4">
        <v>509</v>
      </c>
      <c r="W64" t="s" s="4">
        <v>509</v>
      </c>
      <c r="X64" t="s" s="4">
        <v>509</v>
      </c>
      <c r="Y64" t="s" s="4">
        <v>509</v>
      </c>
      <c r="Z64" t="s" s="4">
        <v>509</v>
      </c>
      <c r="AA64" t="s" s="4">
        <v>509</v>
      </c>
      <c r="AB64" t="s" s="4">
        <v>509</v>
      </c>
      <c r="AC64" t="s" s="4">
        <v>509</v>
      </c>
      <c r="AD64" t="s" s="4">
        <v>509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510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495</v>
      </c>
      <c r="G65" t="s" s="4">
        <v>496</v>
      </c>
      <c r="H65" t="s" s="4">
        <v>496</v>
      </c>
      <c r="I65" t="s" s="4">
        <v>497</v>
      </c>
      <c r="J65" t="s" s="4">
        <v>511</v>
      </c>
      <c r="K65" t="s" s="4">
        <v>512</v>
      </c>
      <c r="L65" t="s" s="4">
        <v>340</v>
      </c>
      <c r="M65" t="s" s="4">
        <v>90</v>
      </c>
      <c r="N65" t="s" s="4">
        <v>513</v>
      </c>
      <c r="O65" t="s" s="4">
        <v>92</v>
      </c>
      <c r="P65" t="s" s="4">
        <v>514</v>
      </c>
      <c r="Q65" t="s" s="4">
        <v>92</v>
      </c>
      <c r="R65" t="s" s="4">
        <v>515</v>
      </c>
      <c r="S65" t="s" s="4">
        <v>515</v>
      </c>
      <c r="T65" t="s" s="4">
        <v>515</v>
      </c>
      <c r="U65" t="s" s="4">
        <v>515</v>
      </c>
      <c r="V65" t="s" s="4">
        <v>515</v>
      </c>
      <c r="W65" t="s" s="4">
        <v>515</v>
      </c>
      <c r="X65" t="s" s="4">
        <v>515</v>
      </c>
      <c r="Y65" t="s" s="4">
        <v>515</v>
      </c>
      <c r="Z65" t="s" s="4">
        <v>515</v>
      </c>
      <c r="AA65" t="s" s="4">
        <v>515</v>
      </c>
      <c r="AB65" t="s" s="4">
        <v>515</v>
      </c>
      <c r="AC65" t="s" s="4">
        <v>515</v>
      </c>
      <c r="AD65" t="s" s="4">
        <v>515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516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495</v>
      </c>
      <c r="G66" t="s" s="4">
        <v>496</v>
      </c>
      <c r="H66" t="s" s="4">
        <v>496</v>
      </c>
      <c r="I66" t="s" s="4">
        <v>497</v>
      </c>
      <c r="J66" t="s" s="4">
        <v>517</v>
      </c>
      <c r="K66" t="s" s="4">
        <v>118</v>
      </c>
      <c r="L66" t="s" s="4">
        <v>264</v>
      </c>
      <c r="M66" t="s" s="4">
        <v>90</v>
      </c>
      <c r="N66" t="s" s="4">
        <v>518</v>
      </c>
      <c r="O66" t="s" s="4">
        <v>92</v>
      </c>
      <c r="P66" t="s" s="4">
        <v>519</v>
      </c>
      <c r="Q66" t="s" s="4">
        <v>92</v>
      </c>
      <c r="R66" t="s" s="4">
        <v>520</v>
      </c>
      <c r="S66" t="s" s="4">
        <v>520</v>
      </c>
      <c r="T66" t="s" s="4">
        <v>520</v>
      </c>
      <c r="U66" t="s" s="4">
        <v>520</v>
      </c>
      <c r="V66" t="s" s="4">
        <v>520</v>
      </c>
      <c r="W66" t="s" s="4">
        <v>520</v>
      </c>
      <c r="X66" t="s" s="4">
        <v>520</v>
      </c>
      <c r="Y66" t="s" s="4">
        <v>520</v>
      </c>
      <c r="Z66" t="s" s="4">
        <v>520</v>
      </c>
      <c r="AA66" t="s" s="4">
        <v>520</v>
      </c>
      <c r="AB66" t="s" s="4">
        <v>520</v>
      </c>
      <c r="AC66" t="s" s="4">
        <v>520</v>
      </c>
      <c r="AD66" t="s" s="4">
        <v>520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521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495</v>
      </c>
      <c r="G67" t="s" s="4">
        <v>496</v>
      </c>
      <c r="H67" t="s" s="4">
        <v>496</v>
      </c>
      <c r="I67" t="s" s="4">
        <v>497</v>
      </c>
      <c r="J67" t="s" s="4">
        <v>522</v>
      </c>
      <c r="K67" t="s" s="4">
        <v>240</v>
      </c>
      <c r="L67" t="s" s="4">
        <v>264</v>
      </c>
      <c r="M67" t="s" s="4">
        <v>90</v>
      </c>
      <c r="N67" t="s" s="4">
        <v>501</v>
      </c>
      <c r="O67" t="s" s="4">
        <v>92</v>
      </c>
      <c r="P67" t="s" s="4">
        <v>502</v>
      </c>
      <c r="Q67" t="s" s="4">
        <v>92</v>
      </c>
      <c r="R67" t="s" s="4">
        <v>523</v>
      </c>
      <c r="S67" t="s" s="4">
        <v>523</v>
      </c>
      <c r="T67" t="s" s="4">
        <v>523</v>
      </c>
      <c r="U67" t="s" s="4">
        <v>523</v>
      </c>
      <c r="V67" t="s" s="4">
        <v>523</v>
      </c>
      <c r="W67" t="s" s="4">
        <v>523</v>
      </c>
      <c r="X67" t="s" s="4">
        <v>523</v>
      </c>
      <c r="Y67" t="s" s="4">
        <v>523</v>
      </c>
      <c r="Z67" t="s" s="4">
        <v>523</v>
      </c>
      <c r="AA67" t="s" s="4">
        <v>523</v>
      </c>
      <c r="AB67" t="s" s="4">
        <v>523</v>
      </c>
      <c r="AC67" t="s" s="4">
        <v>523</v>
      </c>
      <c r="AD67" t="s" s="4">
        <v>523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524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279</v>
      </c>
      <c r="G68" t="s" s="4">
        <v>280</v>
      </c>
      <c r="H68" t="s" s="4">
        <v>280</v>
      </c>
      <c r="I68" t="s" s="4">
        <v>525</v>
      </c>
      <c r="J68" t="s" s="4">
        <v>526</v>
      </c>
      <c r="K68" t="s" s="4">
        <v>527</v>
      </c>
      <c r="L68" t="s" s="4">
        <v>528</v>
      </c>
      <c r="M68" t="s" s="4">
        <v>90</v>
      </c>
      <c r="N68" t="s" s="4">
        <v>529</v>
      </c>
      <c r="O68" t="s" s="4">
        <v>92</v>
      </c>
      <c r="P68" t="s" s="4">
        <v>530</v>
      </c>
      <c r="Q68" t="s" s="4">
        <v>92</v>
      </c>
      <c r="R68" t="s" s="4">
        <v>531</v>
      </c>
      <c r="S68" t="s" s="4">
        <v>531</v>
      </c>
      <c r="T68" t="s" s="4">
        <v>531</v>
      </c>
      <c r="U68" t="s" s="4">
        <v>531</v>
      </c>
      <c r="V68" t="s" s="4">
        <v>531</v>
      </c>
      <c r="W68" t="s" s="4">
        <v>531</v>
      </c>
      <c r="X68" t="s" s="4">
        <v>531</v>
      </c>
      <c r="Y68" t="s" s="4">
        <v>531</v>
      </c>
      <c r="Z68" t="s" s="4">
        <v>531</v>
      </c>
      <c r="AA68" t="s" s="4">
        <v>531</v>
      </c>
      <c r="AB68" t="s" s="4">
        <v>531</v>
      </c>
      <c r="AC68" t="s" s="4">
        <v>531</v>
      </c>
      <c r="AD68" t="s" s="4">
        <v>531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532</v>
      </c>
      <c r="B69" t="s" s="4">
        <v>80</v>
      </c>
      <c r="C69" t="s" s="4">
        <v>81</v>
      </c>
      <c r="D69" t="s" s="4">
        <v>82</v>
      </c>
      <c r="E69" t="s" s="4">
        <v>533</v>
      </c>
      <c r="F69" t="s" s="4">
        <v>534</v>
      </c>
      <c r="G69" t="s" s="4">
        <v>535</v>
      </c>
      <c r="H69" t="s" s="4">
        <v>535</v>
      </c>
      <c r="I69" t="s" s="4">
        <v>536</v>
      </c>
      <c r="J69" t="s" s="4">
        <v>359</v>
      </c>
      <c r="K69" t="s" s="4">
        <v>537</v>
      </c>
      <c r="L69" t="s" s="4">
        <v>538</v>
      </c>
      <c r="M69" t="s" s="4">
        <v>90</v>
      </c>
      <c r="N69" t="s" s="4">
        <v>539</v>
      </c>
      <c r="O69" t="s" s="4">
        <v>92</v>
      </c>
      <c r="P69" t="s" s="4">
        <v>540</v>
      </c>
      <c r="Q69" t="s" s="4">
        <v>92</v>
      </c>
      <c r="R69" t="s" s="4">
        <v>541</v>
      </c>
      <c r="S69" t="s" s="4">
        <v>541</v>
      </c>
      <c r="T69" t="s" s="4">
        <v>541</v>
      </c>
      <c r="U69" t="s" s="4">
        <v>541</v>
      </c>
      <c r="V69" t="s" s="4">
        <v>541</v>
      </c>
      <c r="W69" t="s" s="4">
        <v>541</v>
      </c>
      <c r="X69" t="s" s="4">
        <v>541</v>
      </c>
      <c r="Y69" t="s" s="4">
        <v>541</v>
      </c>
      <c r="Z69" t="s" s="4">
        <v>541</v>
      </c>
      <c r="AA69" t="s" s="4">
        <v>541</v>
      </c>
      <c r="AB69" t="s" s="4">
        <v>541</v>
      </c>
      <c r="AC69" t="s" s="4">
        <v>541</v>
      </c>
      <c r="AD69" t="s" s="4">
        <v>541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542</v>
      </c>
      <c r="B70" t="s" s="4">
        <v>80</v>
      </c>
      <c r="C70" t="s" s="4">
        <v>81</v>
      </c>
      <c r="D70" t="s" s="4">
        <v>82</v>
      </c>
      <c r="E70" t="s" s="4">
        <v>533</v>
      </c>
      <c r="F70" t="s" s="4">
        <v>543</v>
      </c>
      <c r="G70" t="s" s="4">
        <v>544</v>
      </c>
      <c r="H70" t="s" s="4">
        <v>544</v>
      </c>
      <c r="I70" t="s" s="4">
        <v>545</v>
      </c>
      <c r="J70" t="s" s="4">
        <v>546</v>
      </c>
      <c r="K70" t="s" s="4">
        <v>353</v>
      </c>
      <c r="L70" t="s" s="4">
        <v>547</v>
      </c>
      <c r="M70" t="s" s="4">
        <v>137</v>
      </c>
      <c r="N70" t="s" s="4">
        <v>548</v>
      </c>
      <c r="O70" t="s" s="4">
        <v>92</v>
      </c>
      <c r="P70" t="s" s="4">
        <v>549</v>
      </c>
      <c r="Q70" t="s" s="4">
        <v>92</v>
      </c>
      <c r="R70" t="s" s="4">
        <v>550</v>
      </c>
      <c r="S70" t="s" s="4">
        <v>550</v>
      </c>
      <c r="T70" t="s" s="4">
        <v>550</v>
      </c>
      <c r="U70" t="s" s="4">
        <v>550</v>
      </c>
      <c r="V70" t="s" s="4">
        <v>550</v>
      </c>
      <c r="W70" t="s" s="4">
        <v>550</v>
      </c>
      <c r="X70" t="s" s="4">
        <v>550</v>
      </c>
      <c r="Y70" t="s" s="4">
        <v>550</v>
      </c>
      <c r="Z70" t="s" s="4">
        <v>550</v>
      </c>
      <c r="AA70" t="s" s="4">
        <v>550</v>
      </c>
      <c r="AB70" t="s" s="4">
        <v>550</v>
      </c>
      <c r="AC70" t="s" s="4">
        <v>550</v>
      </c>
      <c r="AD70" t="s" s="4">
        <v>550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551</v>
      </c>
      <c r="B71" t="s" s="4">
        <v>80</v>
      </c>
      <c r="C71" t="s" s="4">
        <v>81</v>
      </c>
      <c r="D71" t="s" s="4">
        <v>82</v>
      </c>
      <c r="E71" t="s" s="4">
        <v>533</v>
      </c>
      <c r="F71" t="s" s="4">
        <v>552</v>
      </c>
      <c r="G71" t="s" s="4">
        <v>553</v>
      </c>
      <c r="H71" t="s" s="4">
        <v>553</v>
      </c>
      <c r="I71" t="s" s="4">
        <v>545</v>
      </c>
      <c r="J71" t="s" s="4">
        <v>554</v>
      </c>
      <c r="K71" t="s" s="4">
        <v>555</v>
      </c>
      <c r="L71" t="s" s="4">
        <v>556</v>
      </c>
      <c r="M71" t="s" s="4">
        <v>90</v>
      </c>
      <c r="N71" t="s" s="4">
        <v>557</v>
      </c>
      <c r="O71" t="s" s="4">
        <v>92</v>
      </c>
      <c r="P71" t="s" s="4">
        <v>558</v>
      </c>
      <c r="Q71" t="s" s="4">
        <v>92</v>
      </c>
      <c r="R71" t="s" s="4">
        <v>559</v>
      </c>
      <c r="S71" t="s" s="4">
        <v>559</v>
      </c>
      <c r="T71" t="s" s="4">
        <v>559</v>
      </c>
      <c r="U71" t="s" s="4">
        <v>559</v>
      </c>
      <c r="V71" t="s" s="4">
        <v>559</v>
      </c>
      <c r="W71" t="s" s="4">
        <v>559</v>
      </c>
      <c r="X71" t="s" s="4">
        <v>559</v>
      </c>
      <c r="Y71" t="s" s="4">
        <v>559</v>
      </c>
      <c r="Z71" t="s" s="4">
        <v>559</v>
      </c>
      <c r="AA71" t="s" s="4">
        <v>559</v>
      </c>
      <c r="AB71" t="s" s="4">
        <v>559</v>
      </c>
      <c r="AC71" t="s" s="4">
        <v>559</v>
      </c>
      <c r="AD71" t="s" s="4">
        <v>559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560</v>
      </c>
      <c r="B72" t="s" s="4">
        <v>80</v>
      </c>
      <c r="C72" t="s" s="4">
        <v>81</v>
      </c>
      <c r="D72" t="s" s="4">
        <v>82</v>
      </c>
      <c r="E72" t="s" s="4">
        <v>533</v>
      </c>
      <c r="F72" t="s" s="4">
        <v>561</v>
      </c>
      <c r="G72" t="s" s="4">
        <v>562</v>
      </c>
      <c r="H72" t="s" s="4">
        <v>562</v>
      </c>
      <c r="I72" t="s" s="4">
        <v>545</v>
      </c>
      <c r="J72" t="s" s="4">
        <v>563</v>
      </c>
      <c r="K72" t="s" s="4">
        <v>250</v>
      </c>
      <c r="L72" t="s" s="4">
        <v>389</v>
      </c>
      <c r="M72" t="s" s="4">
        <v>90</v>
      </c>
      <c r="N72" t="s" s="4">
        <v>564</v>
      </c>
      <c r="O72" t="s" s="4">
        <v>92</v>
      </c>
      <c r="P72" t="s" s="4">
        <v>565</v>
      </c>
      <c r="Q72" t="s" s="4">
        <v>92</v>
      </c>
      <c r="R72" t="s" s="4">
        <v>566</v>
      </c>
      <c r="S72" t="s" s="4">
        <v>566</v>
      </c>
      <c r="T72" t="s" s="4">
        <v>566</v>
      </c>
      <c r="U72" t="s" s="4">
        <v>566</v>
      </c>
      <c r="V72" t="s" s="4">
        <v>566</v>
      </c>
      <c r="W72" t="s" s="4">
        <v>566</v>
      </c>
      <c r="X72" t="s" s="4">
        <v>566</v>
      </c>
      <c r="Y72" t="s" s="4">
        <v>566</v>
      </c>
      <c r="Z72" t="s" s="4">
        <v>566</v>
      </c>
      <c r="AA72" t="s" s="4">
        <v>566</v>
      </c>
      <c r="AB72" t="s" s="4">
        <v>566</v>
      </c>
      <c r="AC72" t="s" s="4">
        <v>566</v>
      </c>
      <c r="AD72" t="s" s="4">
        <v>566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567</v>
      </c>
      <c r="B73" t="s" s="4">
        <v>80</v>
      </c>
      <c r="C73" t="s" s="4">
        <v>81</v>
      </c>
      <c r="D73" t="s" s="4">
        <v>82</v>
      </c>
      <c r="E73" t="s" s="4">
        <v>533</v>
      </c>
      <c r="F73" t="s" s="4">
        <v>568</v>
      </c>
      <c r="G73" t="s" s="4">
        <v>569</v>
      </c>
      <c r="H73" t="s" s="4">
        <v>569</v>
      </c>
      <c r="I73" t="s" s="4">
        <v>570</v>
      </c>
      <c r="J73" t="s" s="4">
        <v>571</v>
      </c>
      <c r="K73" t="s" s="4">
        <v>572</v>
      </c>
      <c r="L73" t="s" s="4">
        <v>240</v>
      </c>
      <c r="M73" t="s" s="4">
        <v>137</v>
      </c>
      <c r="N73" t="s" s="4">
        <v>573</v>
      </c>
      <c r="O73" t="s" s="4">
        <v>92</v>
      </c>
      <c r="P73" t="s" s="4">
        <v>574</v>
      </c>
      <c r="Q73" t="s" s="4">
        <v>92</v>
      </c>
      <c r="R73" t="s" s="4">
        <v>575</v>
      </c>
      <c r="S73" t="s" s="4">
        <v>575</v>
      </c>
      <c r="T73" t="s" s="4">
        <v>575</v>
      </c>
      <c r="U73" t="s" s="4">
        <v>575</v>
      </c>
      <c r="V73" t="s" s="4">
        <v>575</v>
      </c>
      <c r="W73" t="s" s="4">
        <v>575</v>
      </c>
      <c r="X73" t="s" s="4">
        <v>575</v>
      </c>
      <c r="Y73" t="s" s="4">
        <v>575</v>
      </c>
      <c r="Z73" t="s" s="4">
        <v>575</v>
      </c>
      <c r="AA73" t="s" s="4">
        <v>575</v>
      </c>
      <c r="AB73" t="s" s="4">
        <v>575</v>
      </c>
      <c r="AC73" t="s" s="4">
        <v>575</v>
      </c>
      <c r="AD73" t="s" s="4">
        <v>575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576</v>
      </c>
      <c r="B74" t="s" s="4">
        <v>80</v>
      </c>
      <c r="C74" t="s" s="4">
        <v>81</v>
      </c>
      <c r="D74" t="s" s="4">
        <v>82</v>
      </c>
      <c r="E74" t="s" s="4">
        <v>533</v>
      </c>
      <c r="F74" t="s" s="4">
        <v>543</v>
      </c>
      <c r="G74" t="s" s="4">
        <v>544</v>
      </c>
      <c r="H74" t="s" s="4">
        <v>544</v>
      </c>
      <c r="I74" t="s" s="4">
        <v>570</v>
      </c>
      <c r="J74" t="s" s="4">
        <v>577</v>
      </c>
      <c r="K74" t="s" s="4">
        <v>360</v>
      </c>
      <c r="L74" t="s" s="4">
        <v>201</v>
      </c>
      <c r="M74" t="s" s="4">
        <v>137</v>
      </c>
      <c r="N74" t="s" s="4">
        <v>578</v>
      </c>
      <c r="O74" t="s" s="4">
        <v>92</v>
      </c>
      <c r="P74" t="s" s="4">
        <v>579</v>
      </c>
      <c r="Q74" t="s" s="4">
        <v>92</v>
      </c>
      <c r="R74" t="s" s="4">
        <v>580</v>
      </c>
      <c r="S74" t="s" s="4">
        <v>580</v>
      </c>
      <c r="T74" t="s" s="4">
        <v>580</v>
      </c>
      <c r="U74" t="s" s="4">
        <v>580</v>
      </c>
      <c r="V74" t="s" s="4">
        <v>580</v>
      </c>
      <c r="W74" t="s" s="4">
        <v>580</v>
      </c>
      <c r="X74" t="s" s="4">
        <v>580</v>
      </c>
      <c r="Y74" t="s" s="4">
        <v>580</v>
      </c>
      <c r="Z74" t="s" s="4">
        <v>580</v>
      </c>
      <c r="AA74" t="s" s="4">
        <v>580</v>
      </c>
      <c r="AB74" t="s" s="4">
        <v>580</v>
      </c>
      <c r="AC74" t="s" s="4">
        <v>580</v>
      </c>
      <c r="AD74" t="s" s="4">
        <v>580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581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582</v>
      </c>
      <c r="G75" t="s" s="4">
        <v>583</v>
      </c>
      <c r="H75" t="s" s="4">
        <v>583</v>
      </c>
      <c r="I75" t="s" s="4">
        <v>584</v>
      </c>
      <c r="J75" t="s" s="4">
        <v>585</v>
      </c>
      <c r="K75" t="s" s="4">
        <v>586</v>
      </c>
      <c r="L75" t="s" s="4">
        <v>447</v>
      </c>
      <c r="M75" t="s" s="4">
        <v>137</v>
      </c>
      <c r="N75" t="s" s="4">
        <v>587</v>
      </c>
      <c r="O75" t="s" s="4">
        <v>92</v>
      </c>
      <c r="P75" t="s" s="4">
        <v>588</v>
      </c>
      <c r="Q75" t="s" s="4">
        <v>92</v>
      </c>
      <c r="R75" t="s" s="4">
        <v>589</v>
      </c>
      <c r="S75" t="s" s="4">
        <v>589</v>
      </c>
      <c r="T75" t="s" s="4">
        <v>589</v>
      </c>
      <c r="U75" t="s" s="4">
        <v>589</v>
      </c>
      <c r="V75" t="s" s="4">
        <v>589</v>
      </c>
      <c r="W75" t="s" s="4">
        <v>589</v>
      </c>
      <c r="X75" t="s" s="4">
        <v>589</v>
      </c>
      <c r="Y75" t="s" s="4">
        <v>589</v>
      </c>
      <c r="Z75" t="s" s="4">
        <v>589</v>
      </c>
      <c r="AA75" t="s" s="4">
        <v>589</v>
      </c>
      <c r="AB75" t="s" s="4">
        <v>589</v>
      </c>
      <c r="AC75" t="s" s="4">
        <v>589</v>
      </c>
      <c r="AD75" t="s" s="4">
        <v>589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590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582</v>
      </c>
      <c r="G76" t="s" s="4">
        <v>583</v>
      </c>
      <c r="H76" t="s" s="4">
        <v>583</v>
      </c>
      <c r="I76" t="s" s="4">
        <v>584</v>
      </c>
      <c r="J76" t="s" s="4">
        <v>591</v>
      </c>
      <c r="K76" t="s" s="4">
        <v>592</v>
      </c>
      <c r="L76" t="s" s="4">
        <v>593</v>
      </c>
      <c r="M76" t="s" s="4">
        <v>137</v>
      </c>
      <c r="N76" t="s" s="4">
        <v>594</v>
      </c>
      <c r="O76" t="s" s="4">
        <v>92</v>
      </c>
      <c r="P76" t="s" s="4">
        <v>595</v>
      </c>
      <c r="Q76" t="s" s="4">
        <v>92</v>
      </c>
      <c r="R76" t="s" s="4">
        <v>596</v>
      </c>
      <c r="S76" t="s" s="4">
        <v>596</v>
      </c>
      <c r="T76" t="s" s="4">
        <v>596</v>
      </c>
      <c r="U76" t="s" s="4">
        <v>596</v>
      </c>
      <c r="V76" t="s" s="4">
        <v>596</v>
      </c>
      <c r="W76" t="s" s="4">
        <v>596</v>
      </c>
      <c r="X76" t="s" s="4">
        <v>596</v>
      </c>
      <c r="Y76" t="s" s="4">
        <v>596</v>
      </c>
      <c r="Z76" t="s" s="4">
        <v>596</v>
      </c>
      <c r="AA76" t="s" s="4">
        <v>596</v>
      </c>
      <c r="AB76" t="s" s="4">
        <v>596</v>
      </c>
      <c r="AC76" t="s" s="4">
        <v>596</v>
      </c>
      <c r="AD76" t="s" s="4">
        <v>596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597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279</v>
      </c>
      <c r="G77" t="s" s="4">
        <v>280</v>
      </c>
      <c r="H77" t="s" s="4">
        <v>280</v>
      </c>
      <c r="I77" t="s" s="4">
        <v>584</v>
      </c>
      <c r="J77" t="s" s="4">
        <v>598</v>
      </c>
      <c r="K77" t="s" s="4">
        <v>201</v>
      </c>
      <c r="L77" t="s" s="4">
        <v>599</v>
      </c>
      <c r="M77" t="s" s="4">
        <v>90</v>
      </c>
      <c r="N77" t="s" s="4">
        <v>600</v>
      </c>
      <c r="O77" t="s" s="4">
        <v>92</v>
      </c>
      <c r="P77" t="s" s="4">
        <v>601</v>
      </c>
      <c r="Q77" t="s" s="4">
        <v>92</v>
      </c>
      <c r="R77" t="s" s="4">
        <v>602</v>
      </c>
      <c r="S77" t="s" s="4">
        <v>602</v>
      </c>
      <c r="T77" t="s" s="4">
        <v>602</v>
      </c>
      <c r="U77" t="s" s="4">
        <v>602</v>
      </c>
      <c r="V77" t="s" s="4">
        <v>602</v>
      </c>
      <c r="W77" t="s" s="4">
        <v>602</v>
      </c>
      <c r="X77" t="s" s="4">
        <v>602</v>
      </c>
      <c r="Y77" t="s" s="4">
        <v>602</v>
      </c>
      <c r="Z77" t="s" s="4">
        <v>602</v>
      </c>
      <c r="AA77" t="s" s="4">
        <v>602</v>
      </c>
      <c r="AB77" t="s" s="4">
        <v>602</v>
      </c>
      <c r="AC77" t="s" s="4">
        <v>602</v>
      </c>
      <c r="AD77" t="s" s="4">
        <v>602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603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279</v>
      </c>
      <c r="G78" t="s" s="4">
        <v>280</v>
      </c>
      <c r="H78" t="s" s="4">
        <v>280</v>
      </c>
      <c r="I78" t="s" s="4">
        <v>584</v>
      </c>
      <c r="J78" t="s" s="4">
        <v>604</v>
      </c>
      <c r="K78" t="s" s="4">
        <v>605</v>
      </c>
      <c r="L78" t="s" s="4">
        <v>606</v>
      </c>
      <c r="M78" t="s" s="4">
        <v>137</v>
      </c>
      <c r="N78" t="s" s="4">
        <v>607</v>
      </c>
      <c r="O78" t="s" s="4">
        <v>92</v>
      </c>
      <c r="P78" t="s" s="4">
        <v>608</v>
      </c>
      <c r="Q78" t="s" s="4">
        <v>92</v>
      </c>
      <c r="R78" t="s" s="4">
        <v>609</v>
      </c>
      <c r="S78" t="s" s="4">
        <v>609</v>
      </c>
      <c r="T78" t="s" s="4">
        <v>609</v>
      </c>
      <c r="U78" t="s" s="4">
        <v>609</v>
      </c>
      <c r="V78" t="s" s="4">
        <v>609</v>
      </c>
      <c r="W78" t="s" s="4">
        <v>609</v>
      </c>
      <c r="X78" t="s" s="4">
        <v>609</v>
      </c>
      <c r="Y78" t="s" s="4">
        <v>609</v>
      </c>
      <c r="Z78" t="s" s="4">
        <v>609</v>
      </c>
      <c r="AA78" t="s" s="4">
        <v>609</v>
      </c>
      <c r="AB78" t="s" s="4">
        <v>609</v>
      </c>
      <c r="AC78" t="s" s="4">
        <v>609</v>
      </c>
      <c r="AD78" t="s" s="4">
        <v>609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610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279</v>
      </c>
      <c r="G79" t="s" s="4">
        <v>280</v>
      </c>
      <c r="H79" t="s" s="4">
        <v>280</v>
      </c>
      <c r="I79" t="s" s="4">
        <v>584</v>
      </c>
      <c r="J79" t="s" s="4">
        <v>611</v>
      </c>
      <c r="K79" t="s" s="4">
        <v>129</v>
      </c>
      <c r="L79" t="s" s="4">
        <v>446</v>
      </c>
      <c r="M79" t="s" s="4">
        <v>90</v>
      </c>
      <c r="N79" t="s" s="4">
        <v>612</v>
      </c>
      <c r="O79" t="s" s="4">
        <v>92</v>
      </c>
      <c r="P79" t="s" s="4">
        <v>613</v>
      </c>
      <c r="Q79" t="s" s="4">
        <v>92</v>
      </c>
      <c r="R79" t="s" s="4">
        <v>614</v>
      </c>
      <c r="S79" t="s" s="4">
        <v>614</v>
      </c>
      <c r="T79" t="s" s="4">
        <v>614</v>
      </c>
      <c r="U79" t="s" s="4">
        <v>614</v>
      </c>
      <c r="V79" t="s" s="4">
        <v>614</v>
      </c>
      <c r="W79" t="s" s="4">
        <v>614</v>
      </c>
      <c r="X79" t="s" s="4">
        <v>614</v>
      </c>
      <c r="Y79" t="s" s="4">
        <v>614</v>
      </c>
      <c r="Z79" t="s" s="4">
        <v>614</v>
      </c>
      <c r="AA79" t="s" s="4">
        <v>614</v>
      </c>
      <c r="AB79" t="s" s="4">
        <v>614</v>
      </c>
      <c r="AC79" t="s" s="4">
        <v>614</v>
      </c>
      <c r="AD79" t="s" s="4">
        <v>614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615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279</v>
      </c>
      <c r="G80" t="s" s="4">
        <v>280</v>
      </c>
      <c r="H80" t="s" s="4">
        <v>280</v>
      </c>
      <c r="I80" t="s" s="4">
        <v>536</v>
      </c>
      <c r="J80" t="s" s="4">
        <v>616</v>
      </c>
      <c r="K80" t="s" s="4">
        <v>617</v>
      </c>
      <c r="L80" t="s" s="4">
        <v>618</v>
      </c>
      <c r="M80" t="s" s="4">
        <v>90</v>
      </c>
      <c r="N80" t="s" s="4">
        <v>619</v>
      </c>
      <c r="O80" t="s" s="4">
        <v>92</v>
      </c>
      <c r="P80" t="s" s="4">
        <v>620</v>
      </c>
      <c r="Q80" t="s" s="4">
        <v>92</v>
      </c>
      <c r="R80" t="s" s="4">
        <v>621</v>
      </c>
      <c r="S80" t="s" s="4">
        <v>621</v>
      </c>
      <c r="T80" t="s" s="4">
        <v>621</v>
      </c>
      <c r="U80" t="s" s="4">
        <v>621</v>
      </c>
      <c r="V80" t="s" s="4">
        <v>621</v>
      </c>
      <c r="W80" t="s" s="4">
        <v>621</v>
      </c>
      <c r="X80" t="s" s="4">
        <v>621</v>
      </c>
      <c r="Y80" t="s" s="4">
        <v>621</v>
      </c>
      <c r="Z80" t="s" s="4">
        <v>621</v>
      </c>
      <c r="AA80" t="s" s="4">
        <v>621</v>
      </c>
      <c r="AB80" t="s" s="4">
        <v>621</v>
      </c>
      <c r="AC80" t="s" s="4">
        <v>621</v>
      </c>
      <c r="AD80" t="s" s="4">
        <v>621</v>
      </c>
      <c r="AE80" t="s" s="4">
        <v>95</v>
      </c>
      <c r="AF80" t="s" s="4">
        <v>96</v>
      </c>
      <c r="AG80" t="s" s="4">
        <v>97</v>
      </c>
    </row>
    <row r="81" ht="45.0" customHeight="true">
      <c r="A81" t="s" s="4">
        <v>622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246</v>
      </c>
      <c r="G81" t="s" s="4">
        <v>247</v>
      </c>
      <c r="H81" t="s" s="4">
        <v>247</v>
      </c>
      <c r="I81" t="s" s="4">
        <v>319</v>
      </c>
      <c r="J81" t="s" s="4">
        <v>623</v>
      </c>
      <c r="K81" t="s" s="4">
        <v>624</v>
      </c>
      <c r="L81" t="s" s="4">
        <v>194</v>
      </c>
      <c r="M81" t="s" s="4">
        <v>90</v>
      </c>
      <c r="N81" t="s" s="4">
        <v>625</v>
      </c>
      <c r="O81" t="s" s="4">
        <v>92</v>
      </c>
      <c r="P81" t="s" s="4">
        <v>626</v>
      </c>
      <c r="Q81" t="s" s="4">
        <v>92</v>
      </c>
      <c r="R81" t="s" s="4">
        <v>627</v>
      </c>
      <c r="S81" t="s" s="4">
        <v>627</v>
      </c>
      <c r="T81" t="s" s="4">
        <v>627</v>
      </c>
      <c r="U81" t="s" s="4">
        <v>627</v>
      </c>
      <c r="V81" t="s" s="4">
        <v>627</v>
      </c>
      <c r="W81" t="s" s="4">
        <v>627</v>
      </c>
      <c r="X81" t="s" s="4">
        <v>627</v>
      </c>
      <c r="Y81" t="s" s="4">
        <v>627</v>
      </c>
      <c r="Z81" t="s" s="4">
        <v>627</v>
      </c>
      <c r="AA81" t="s" s="4">
        <v>627</v>
      </c>
      <c r="AB81" t="s" s="4">
        <v>627</v>
      </c>
      <c r="AC81" t="s" s="4">
        <v>627</v>
      </c>
      <c r="AD81" t="s" s="4">
        <v>627</v>
      </c>
      <c r="AE81" t="s" s="4">
        <v>95</v>
      </c>
      <c r="AF81" t="s" s="4">
        <v>96</v>
      </c>
      <c r="AG81" t="s" s="4">
        <v>97</v>
      </c>
    </row>
    <row r="82" ht="45.0" customHeight="true">
      <c r="A82" t="s" s="4">
        <v>628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246</v>
      </c>
      <c r="G82" t="s" s="4">
        <v>247</v>
      </c>
      <c r="H82" t="s" s="4">
        <v>247</v>
      </c>
      <c r="I82" t="s" s="4">
        <v>629</v>
      </c>
      <c r="J82" t="s" s="4">
        <v>630</v>
      </c>
      <c r="K82" t="s" s="4">
        <v>631</v>
      </c>
      <c r="L82" t="s" s="4">
        <v>632</v>
      </c>
      <c r="M82" t="s" s="4">
        <v>90</v>
      </c>
      <c r="N82" t="s" s="4">
        <v>633</v>
      </c>
      <c r="O82" t="s" s="4">
        <v>92</v>
      </c>
      <c r="P82" t="s" s="4">
        <v>634</v>
      </c>
      <c r="Q82" t="s" s="4">
        <v>92</v>
      </c>
      <c r="R82" t="s" s="4">
        <v>635</v>
      </c>
      <c r="S82" t="s" s="4">
        <v>635</v>
      </c>
      <c r="T82" t="s" s="4">
        <v>635</v>
      </c>
      <c r="U82" t="s" s="4">
        <v>635</v>
      </c>
      <c r="V82" t="s" s="4">
        <v>635</v>
      </c>
      <c r="W82" t="s" s="4">
        <v>635</v>
      </c>
      <c r="X82" t="s" s="4">
        <v>635</v>
      </c>
      <c r="Y82" t="s" s="4">
        <v>635</v>
      </c>
      <c r="Z82" t="s" s="4">
        <v>635</v>
      </c>
      <c r="AA82" t="s" s="4">
        <v>635</v>
      </c>
      <c r="AB82" t="s" s="4">
        <v>635</v>
      </c>
      <c r="AC82" t="s" s="4">
        <v>635</v>
      </c>
      <c r="AD82" t="s" s="4">
        <v>635</v>
      </c>
      <c r="AE82" t="s" s="4">
        <v>95</v>
      </c>
      <c r="AF82" t="s" s="4">
        <v>96</v>
      </c>
      <c r="AG82" t="s" s="4">
        <v>97</v>
      </c>
    </row>
    <row r="83" ht="45.0" customHeight="true">
      <c r="A83" t="s" s="4">
        <v>636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637</v>
      </c>
      <c r="G83" t="s" s="4">
        <v>638</v>
      </c>
      <c r="H83" t="s" s="4">
        <v>638</v>
      </c>
      <c r="I83" t="s" s="4">
        <v>639</v>
      </c>
      <c r="J83" t="s" s="4">
        <v>640</v>
      </c>
      <c r="K83" t="s" s="4">
        <v>425</v>
      </c>
      <c r="L83" t="s" s="4">
        <v>641</v>
      </c>
      <c r="M83" t="s" s="4">
        <v>90</v>
      </c>
      <c r="N83" t="s" s="4">
        <v>642</v>
      </c>
      <c r="O83" t="s" s="4">
        <v>92</v>
      </c>
      <c r="P83" t="s" s="4">
        <v>643</v>
      </c>
      <c r="Q83" t="s" s="4">
        <v>92</v>
      </c>
      <c r="R83" t="s" s="4">
        <v>644</v>
      </c>
      <c r="S83" t="s" s="4">
        <v>644</v>
      </c>
      <c r="T83" t="s" s="4">
        <v>644</v>
      </c>
      <c r="U83" t="s" s="4">
        <v>644</v>
      </c>
      <c r="V83" t="s" s="4">
        <v>644</v>
      </c>
      <c r="W83" t="s" s="4">
        <v>644</v>
      </c>
      <c r="X83" t="s" s="4">
        <v>644</v>
      </c>
      <c r="Y83" t="s" s="4">
        <v>644</v>
      </c>
      <c r="Z83" t="s" s="4">
        <v>644</v>
      </c>
      <c r="AA83" t="s" s="4">
        <v>644</v>
      </c>
      <c r="AB83" t="s" s="4">
        <v>644</v>
      </c>
      <c r="AC83" t="s" s="4">
        <v>644</v>
      </c>
      <c r="AD83" t="s" s="4">
        <v>644</v>
      </c>
      <c r="AE83" t="s" s="4">
        <v>95</v>
      </c>
      <c r="AF83" t="s" s="4">
        <v>96</v>
      </c>
      <c r="AG83" t="s" s="4">
        <v>97</v>
      </c>
    </row>
    <row r="84" ht="45.0" customHeight="true">
      <c r="A84" t="s" s="4">
        <v>645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646</v>
      </c>
      <c r="G84" t="s" s="4">
        <v>647</v>
      </c>
      <c r="H84" t="s" s="4">
        <v>647</v>
      </c>
      <c r="I84" t="s" s="4">
        <v>648</v>
      </c>
      <c r="J84" t="s" s="4">
        <v>598</v>
      </c>
      <c r="K84" t="s" s="4">
        <v>649</v>
      </c>
      <c r="L84" t="s" s="4">
        <v>650</v>
      </c>
      <c r="M84" t="s" s="4">
        <v>90</v>
      </c>
      <c r="N84" t="s" s="4">
        <v>651</v>
      </c>
      <c r="O84" t="s" s="4">
        <v>92</v>
      </c>
      <c r="P84" t="s" s="4">
        <v>652</v>
      </c>
      <c r="Q84" t="s" s="4">
        <v>92</v>
      </c>
      <c r="R84" t="s" s="4">
        <v>653</v>
      </c>
      <c r="S84" t="s" s="4">
        <v>653</v>
      </c>
      <c r="T84" t="s" s="4">
        <v>653</v>
      </c>
      <c r="U84" t="s" s="4">
        <v>653</v>
      </c>
      <c r="V84" t="s" s="4">
        <v>653</v>
      </c>
      <c r="W84" t="s" s="4">
        <v>653</v>
      </c>
      <c r="X84" t="s" s="4">
        <v>653</v>
      </c>
      <c r="Y84" t="s" s="4">
        <v>653</v>
      </c>
      <c r="Z84" t="s" s="4">
        <v>653</v>
      </c>
      <c r="AA84" t="s" s="4">
        <v>653</v>
      </c>
      <c r="AB84" t="s" s="4">
        <v>653</v>
      </c>
      <c r="AC84" t="s" s="4">
        <v>653</v>
      </c>
      <c r="AD84" t="s" s="4">
        <v>653</v>
      </c>
      <c r="AE84" t="s" s="4">
        <v>95</v>
      </c>
      <c r="AF84" t="s" s="4">
        <v>96</v>
      </c>
      <c r="AG84" t="s" s="4">
        <v>97</v>
      </c>
    </row>
    <row r="85" ht="45.0" customHeight="true">
      <c r="A85" t="s" s="4">
        <v>654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279</v>
      </c>
      <c r="G85" t="s" s="4">
        <v>280</v>
      </c>
      <c r="H85" t="s" s="4">
        <v>280</v>
      </c>
      <c r="I85" t="s" s="4">
        <v>648</v>
      </c>
      <c r="J85" t="s" s="4">
        <v>655</v>
      </c>
      <c r="K85" t="s" s="4">
        <v>264</v>
      </c>
      <c r="L85" t="s" s="4">
        <v>592</v>
      </c>
      <c r="M85" t="s" s="4">
        <v>90</v>
      </c>
      <c r="N85" t="s" s="4">
        <v>656</v>
      </c>
      <c r="O85" t="s" s="4">
        <v>92</v>
      </c>
      <c r="P85" t="s" s="4">
        <v>657</v>
      </c>
      <c r="Q85" t="s" s="4">
        <v>92</v>
      </c>
      <c r="R85" t="s" s="4">
        <v>658</v>
      </c>
      <c r="S85" t="s" s="4">
        <v>658</v>
      </c>
      <c r="T85" t="s" s="4">
        <v>658</v>
      </c>
      <c r="U85" t="s" s="4">
        <v>658</v>
      </c>
      <c r="V85" t="s" s="4">
        <v>658</v>
      </c>
      <c r="W85" t="s" s="4">
        <v>658</v>
      </c>
      <c r="X85" t="s" s="4">
        <v>658</v>
      </c>
      <c r="Y85" t="s" s="4">
        <v>658</v>
      </c>
      <c r="Z85" t="s" s="4">
        <v>658</v>
      </c>
      <c r="AA85" t="s" s="4">
        <v>658</v>
      </c>
      <c r="AB85" t="s" s="4">
        <v>658</v>
      </c>
      <c r="AC85" t="s" s="4">
        <v>658</v>
      </c>
      <c r="AD85" t="s" s="4">
        <v>658</v>
      </c>
      <c r="AE85" t="s" s="4">
        <v>95</v>
      </c>
      <c r="AF85" t="s" s="4">
        <v>96</v>
      </c>
      <c r="AG85" t="s" s="4">
        <v>97</v>
      </c>
    </row>
    <row r="86" ht="45.0" customHeight="true">
      <c r="A86" t="s" s="4">
        <v>659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660</v>
      </c>
      <c r="G86" t="s" s="4">
        <v>661</v>
      </c>
      <c r="H86" t="s" s="4">
        <v>661</v>
      </c>
      <c r="I86" t="s" s="4">
        <v>662</v>
      </c>
      <c r="J86" t="s" s="4">
        <v>663</v>
      </c>
      <c r="K86" t="s" s="4">
        <v>664</v>
      </c>
      <c r="L86" t="s" s="4">
        <v>201</v>
      </c>
      <c r="M86" t="s" s="4">
        <v>90</v>
      </c>
      <c r="N86" t="s" s="4">
        <v>665</v>
      </c>
      <c r="O86" t="s" s="4">
        <v>92</v>
      </c>
      <c r="P86" t="s" s="4">
        <v>666</v>
      </c>
      <c r="Q86" t="s" s="4">
        <v>92</v>
      </c>
      <c r="R86" t="s" s="4">
        <v>667</v>
      </c>
      <c r="S86" t="s" s="4">
        <v>667</v>
      </c>
      <c r="T86" t="s" s="4">
        <v>667</v>
      </c>
      <c r="U86" t="s" s="4">
        <v>667</v>
      </c>
      <c r="V86" t="s" s="4">
        <v>667</v>
      </c>
      <c r="W86" t="s" s="4">
        <v>667</v>
      </c>
      <c r="X86" t="s" s="4">
        <v>667</v>
      </c>
      <c r="Y86" t="s" s="4">
        <v>667</v>
      </c>
      <c r="Z86" t="s" s="4">
        <v>667</v>
      </c>
      <c r="AA86" t="s" s="4">
        <v>667</v>
      </c>
      <c r="AB86" t="s" s="4">
        <v>667</v>
      </c>
      <c r="AC86" t="s" s="4">
        <v>667</v>
      </c>
      <c r="AD86" t="s" s="4">
        <v>667</v>
      </c>
      <c r="AE86" t="s" s="4">
        <v>95</v>
      </c>
      <c r="AF86" t="s" s="4">
        <v>96</v>
      </c>
      <c r="AG86" t="s" s="4">
        <v>97</v>
      </c>
    </row>
    <row r="87" ht="45.0" customHeight="true">
      <c r="A87" t="s" s="4">
        <v>668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246</v>
      </c>
      <c r="G87" t="s" s="4">
        <v>247</v>
      </c>
      <c r="H87" t="s" s="4">
        <v>247</v>
      </c>
      <c r="I87" t="s" s="4">
        <v>669</v>
      </c>
      <c r="J87" t="s" s="4">
        <v>670</v>
      </c>
      <c r="K87" t="s" s="4">
        <v>195</v>
      </c>
      <c r="L87" t="s" s="4">
        <v>671</v>
      </c>
      <c r="M87" t="s" s="4">
        <v>137</v>
      </c>
      <c r="N87" t="s" s="4">
        <v>672</v>
      </c>
      <c r="O87" t="s" s="4">
        <v>92</v>
      </c>
      <c r="P87" t="s" s="4">
        <v>673</v>
      </c>
      <c r="Q87" t="s" s="4">
        <v>92</v>
      </c>
      <c r="R87" t="s" s="4">
        <v>674</v>
      </c>
      <c r="S87" t="s" s="4">
        <v>674</v>
      </c>
      <c r="T87" t="s" s="4">
        <v>674</v>
      </c>
      <c r="U87" t="s" s="4">
        <v>674</v>
      </c>
      <c r="V87" t="s" s="4">
        <v>674</v>
      </c>
      <c r="W87" t="s" s="4">
        <v>674</v>
      </c>
      <c r="X87" t="s" s="4">
        <v>674</v>
      </c>
      <c r="Y87" t="s" s="4">
        <v>674</v>
      </c>
      <c r="Z87" t="s" s="4">
        <v>674</v>
      </c>
      <c r="AA87" t="s" s="4">
        <v>674</v>
      </c>
      <c r="AB87" t="s" s="4">
        <v>674</v>
      </c>
      <c r="AC87" t="s" s="4">
        <v>674</v>
      </c>
      <c r="AD87" t="s" s="4">
        <v>674</v>
      </c>
      <c r="AE87" t="s" s="4">
        <v>95</v>
      </c>
      <c r="AF87" t="s" s="4">
        <v>96</v>
      </c>
      <c r="AG87" t="s" s="4">
        <v>97</v>
      </c>
    </row>
    <row r="88" ht="45.0" customHeight="true">
      <c r="A88" t="s" s="4">
        <v>675</v>
      </c>
      <c r="B88" t="s" s="4">
        <v>80</v>
      </c>
      <c r="C88" t="s" s="4">
        <v>81</v>
      </c>
      <c r="D88" t="s" s="4">
        <v>82</v>
      </c>
      <c r="E88" t="s" s="4">
        <v>533</v>
      </c>
      <c r="F88" t="s" s="4">
        <v>676</v>
      </c>
      <c r="G88" t="s" s="4">
        <v>677</v>
      </c>
      <c r="H88" t="s" s="4">
        <v>677</v>
      </c>
      <c r="I88" t="s" s="4">
        <v>678</v>
      </c>
      <c r="J88" t="s" s="4">
        <v>679</v>
      </c>
      <c r="K88" t="s" s="4">
        <v>680</v>
      </c>
      <c r="L88" t="s" s="4">
        <v>333</v>
      </c>
      <c r="M88" t="s" s="4">
        <v>137</v>
      </c>
      <c r="N88" t="s" s="4">
        <v>681</v>
      </c>
      <c r="O88" t="s" s="4">
        <v>92</v>
      </c>
      <c r="P88" t="s" s="4">
        <v>682</v>
      </c>
      <c r="Q88" t="s" s="4">
        <v>92</v>
      </c>
      <c r="R88" t="s" s="4">
        <v>683</v>
      </c>
      <c r="S88" t="s" s="4">
        <v>683</v>
      </c>
      <c r="T88" t="s" s="4">
        <v>683</v>
      </c>
      <c r="U88" t="s" s="4">
        <v>683</v>
      </c>
      <c r="V88" t="s" s="4">
        <v>683</v>
      </c>
      <c r="W88" t="s" s="4">
        <v>683</v>
      </c>
      <c r="X88" t="s" s="4">
        <v>683</v>
      </c>
      <c r="Y88" t="s" s="4">
        <v>683</v>
      </c>
      <c r="Z88" t="s" s="4">
        <v>683</v>
      </c>
      <c r="AA88" t="s" s="4">
        <v>683</v>
      </c>
      <c r="AB88" t="s" s="4">
        <v>683</v>
      </c>
      <c r="AC88" t="s" s="4">
        <v>683</v>
      </c>
      <c r="AD88" t="s" s="4">
        <v>683</v>
      </c>
      <c r="AE88" t="s" s="4">
        <v>95</v>
      </c>
      <c r="AF88" t="s" s="4">
        <v>96</v>
      </c>
      <c r="AG88" t="s" s="4">
        <v>97</v>
      </c>
    </row>
    <row r="89" ht="45.0" customHeight="true">
      <c r="A89" t="s" s="4">
        <v>684</v>
      </c>
      <c r="B89" t="s" s="4">
        <v>80</v>
      </c>
      <c r="C89" t="s" s="4">
        <v>81</v>
      </c>
      <c r="D89" t="s" s="4">
        <v>82</v>
      </c>
      <c r="E89" t="s" s="4">
        <v>533</v>
      </c>
      <c r="F89" t="s" s="4">
        <v>685</v>
      </c>
      <c r="G89" t="s" s="4">
        <v>686</v>
      </c>
      <c r="H89" t="s" s="4">
        <v>686</v>
      </c>
      <c r="I89" t="s" s="4">
        <v>678</v>
      </c>
      <c r="J89" t="s" s="4">
        <v>687</v>
      </c>
      <c r="K89" t="s" s="4">
        <v>447</v>
      </c>
      <c r="L89" t="s" s="4">
        <v>367</v>
      </c>
      <c r="M89" t="s" s="4">
        <v>137</v>
      </c>
      <c r="N89" t="s" s="4">
        <v>688</v>
      </c>
      <c r="O89" t="s" s="4">
        <v>92</v>
      </c>
      <c r="P89" t="s" s="4">
        <v>689</v>
      </c>
      <c r="Q89" t="s" s="4">
        <v>92</v>
      </c>
      <c r="R89" t="s" s="4">
        <v>690</v>
      </c>
      <c r="S89" t="s" s="4">
        <v>690</v>
      </c>
      <c r="T89" t="s" s="4">
        <v>690</v>
      </c>
      <c r="U89" t="s" s="4">
        <v>690</v>
      </c>
      <c r="V89" t="s" s="4">
        <v>690</v>
      </c>
      <c r="W89" t="s" s="4">
        <v>690</v>
      </c>
      <c r="X89" t="s" s="4">
        <v>690</v>
      </c>
      <c r="Y89" t="s" s="4">
        <v>690</v>
      </c>
      <c r="Z89" t="s" s="4">
        <v>690</v>
      </c>
      <c r="AA89" t="s" s="4">
        <v>690</v>
      </c>
      <c r="AB89" t="s" s="4">
        <v>690</v>
      </c>
      <c r="AC89" t="s" s="4">
        <v>690</v>
      </c>
      <c r="AD89" t="s" s="4">
        <v>690</v>
      </c>
      <c r="AE89" t="s" s="4">
        <v>95</v>
      </c>
      <c r="AF89" t="s" s="4">
        <v>96</v>
      </c>
      <c r="AG89" t="s" s="4">
        <v>97</v>
      </c>
    </row>
    <row r="90" ht="45.0" customHeight="true">
      <c r="A90" t="s" s="4">
        <v>691</v>
      </c>
      <c r="B90" t="s" s="4">
        <v>80</v>
      </c>
      <c r="C90" t="s" s="4">
        <v>81</v>
      </c>
      <c r="D90" t="s" s="4">
        <v>82</v>
      </c>
      <c r="E90" t="s" s="4">
        <v>533</v>
      </c>
      <c r="F90" t="s" s="4">
        <v>692</v>
      </c>
      <c r="G90" t="s" s="4">
        <v>693</v>
      </c>
      <c r="H90" t="s" s="4">
        <v>693</v>
      </c>
      <c r="I90" t="s" s="4">
        <v>694</v>
      </c>
      <c r="J90" t="s" s="4">
        <v>695</v>
      </c>
      <c r="K90" t="s" s="4">
        <v>129</v>
      </c>
      <c r="L90" t="s" s="4">
        <v>696</v>
      </c>
      <c r="M90" t="s" s="4">
        <v>90</v>
      </c>
      <c r="N90" t="s" s="4">
        <v>697</v>
      </c>
      <c r="O90" t="s" s="4">
        <v>92</v>
      </c>
      <c r="P90" t="s" s="4">
        <v>698</v>
      </c>
      <c r="Q90" t="s" s="4">
        <v>92</v>
      </c>
      <c r="R90" t="s" s="4">
        <v>699</v>
      </c>
      <c r="S90" t="s" s="4">
        <v>699</v>
      </c>
      <c r="T90" t="s" s="4">
        <v>699</v>
      </c>
      <c r="U90" t="s" s="4">
        <v>699</v>
      </c>
      <c r="V90" t="s" s="4">
        <v>699</v>
      </c>
      <c r="W90" t="s" s="4">
        <v>699</v>
      </c>
      <c r="X90" t="s" s="4">
        <v>699</v>
      </c>
      <c r="Y90" t="s" s="4">
        <v>699</v>
      </c>
      <c r="Z90" t="s" s="4">
        <v>699</v>
      </c>
      <c r="AA90" t="s" s="4">
        <v>699</v>
      </c>
      <c r="AB90" t="s" s="4">
        <v>699</v>
      </c>
      <c r="AC90" t="s" s="4">
        <v>699</v>
      </c>
      <c r="AD90" t="s" s="4">
        <v>699</v>
      </c>
      <c r="AE90" t="s" s="4">
        <v>95</v>
      </c>
      <c r="AF90" t="s" s="4">
        <v>96</v>
      </c>
      <c r="AG90" t="s" s="4">
        <v>97</v>
      </c>
    </row>
    <row r="91" ht="45.0" customHeight="true">
      <c r="A91" t="s" s="4">
        <v>700</v>
      </c>
      <c r="B91" t="s" s="4">
        <v>80</v>
      </c>
      <c r="C91" t="s" s="4">
        <v>81</v>
      </c>
      <c r="D91" t="s" s="4">
        <v>82</v>
      </c>
      <c r="E91" t="s" s="4">
        <v>533</v>
      </c>
      <c r="F91" t="s" s="4">
        <v>701</v>
      </c>
      <c r="G91" t="s" s="4">
        <v>702</v>
      </c>
      <c r="H91" t="s" s="4">
        <v>702</v>
      </c>
      <c r="I91" t="s" s="4">
        <v>694</v>
      </c>
      <c r="J91" t="s" s="4">
        <v>431</v>
      </c>
      <c r="K91" t="s" s="4">
        <v>624</v>
      </c>
      <c r="L91" t="s" s="4">
        <v>703</v>
      </c>
      <c r="M91" t="s" s="4">
        <v>90</v>
      </c>
      <c r="N91" t="s" s="4">
        <v>704</v>
      </c>
      <c r="O91" t="s" s="4">
        <v>92</v>
      </c>
      <c r="P91" t="s" s="4">
        <v>705</v>
      </c>
      <c r="Q91" t="s" s="4">
        <v>92</v>
      </c>
      <c r="R91" t="s" s="4">
        <v>706</v>
      </c>
      <c r="S91" t="s" s="4">
        <v>706</v>
      </c>
      <c r="T91" t="s" s="4">
        <v>706</v>
      </c>
      <c r="U91" t="s" s="4">
        <v>706</v>
      </c>
      <c r="V91" t="s" s="4">
        <v>706</v>
      </c>
      <c r="W91" t="s" s="4">
        <v>706</v>
      </c>
      <c r="X91" t="s" s="4">
        <v>706</v>
      </c>
      <c r="Y91" t="s" s="4">
        <v>706</v>
      </c>
      <c r="Z91" t="s" s="4">
        <v>706</v>
      </c>
      <c r="AA91" t="s" s="4">
        <v>706</v>
      </c>
      <c r="AB91" t="s" s="4">
        <v>706</v>
      </c>
      <c r="AC91" t="s" s="4">
        <v>706</v>
      </c>
      <c r="AD91" t="s" s="4">
        <v>706</v>
      </c>
      <c r="AE91" t="s" s="4">
        <v>95</v>
      </c>
      <c r="AF91" t="s" s="4">
        <v>96</v>
      </c>
      <c r="AG91" t="s" s="4">
        <v>97</v>
      </c>
    </row>
    <row r="92" ht="45.0" customHeight="true">
      <c r="A92" t="s" s="4">
        <v>707</v>
      </c>
      <c r="B92" t="s" s="4">
        <v>80</v>
      </c>
      <c r="C92" t="s" s="4">
        <v>81</v>
      </c>
      <c r="D92" t="s" s="4">
        <v>82</v>
      </c>
      <c r="E92" t="s" s="4">
        <v>533</v>
      </c>
      <c r="F92" t="s" s="4">
        <v>692</v>
      </c>
      <c r="G92" t="s" s="4">
        <v>693</v>
      </c>
      <c r="H92" t="s" s="4">
        <v>693</v>
      </c>
      <c r="I92" t="s" s="4">
        <v>694</v>
      </c>
      <c r="J92" t="s" s="4">
        <v>708</v>
      </c>
      <c r="K92" t="s" s="4">
        <v>479</v>
      </c>
      <c r="L92" t="s" s="4">
        <v>709</v>
      </c>
      <c r="M92" t="s" s="4">
        <v>90</v>
      </c>
      <c r="N92" t="s" s="4">
        <v>710</v>
      </c>
      <c r="O92" t="s" s="4">
        <v>92</v>
      </c>
      <c r="P92" t="s" s="4">
        <v>711</v>
      </c>
      <c r="Q92" t="s" s="4">
        <v>92</v>
      </c>
      <c r="R92" t="s" s="4">
        <v>712</v>
      </c>
      <c r="S92" t="s" s="4">
        <v>712</v>
      </c>
      <c r="T92" t="s" s="4">
        <v>712</v>
      </c>
      <c r="U92" t="s" s="4">
        <v>712</v>
      </c>
      <c r="V92" t="s" s="4">
        <v>712</v>
      </c>
      <c r="W92" t="s" s="4">
        <v>712</v>
      </c>
      <c r="X92" t="s" s="4">
        <v>712</v>
      </c>
      <c r="Y92" t="s" s="4">
        <v>712</v>
      </c>
      <c r="Z92" t="s" s="4">
        <v>712</v>
      </c>
      <c r="AA92" t="s" s="4">
        <v>712</v>
      </c>
      <c r="AB92" t="s" s="4">
        <v>712</v>
      </c>
      <c r="AC92" t="s" s="4">
        <v>712</v>
      </c>
      <c r="AD92" t="s" s="4">
        <v>712</v>
      </c>
      <c r="AE92" t="s" s="4">
        <v>95</v>
      </c>
      <c r="AF92" t="s" s="4">
        <v>96</v>
      </c>
      <c r="AG92" t="s" s="4">
        <v>97</v>
      </c>
    </row>
    <row r="93" ht="45.0" customHeight="true">
      <c r="A93" t="s" s="4">
        <v>713</v>
      </c>
      <c r="B93" t="s" s="4">
        <v>80</v>
      </c>
      <c r="C93" t="s" s="4">
        <v>81</v>
      </c>
      <c r="D93" t="s" s="4">
        <v>82</v>
      </c>
      <c r="E93" t="s" s="4">
        <v>533</v>
      </c>
      <c r="F93" t="s" s="4">
        <v>714</v>
      </c>
      <c r="G93" t="s" s="4">
        <v>715</v>
      </c>
      <c r="H93" t="s" s="4">
        <v>715</v>
      </c>
      <c r="I93" t="s" s="4">
        <v>694</v>
      </c>
      <c r="J93" t="s" s="4">
        <v>716</v>
      </c>
      <c r="K93" t="s" s="4">
        <v>717</v>
      </c>
      <c r="L93" t="s" s="4">
        <v>718</v>
      </c>
      <c r="M93" t="s" s="4">
        <v>137</v>
      </c>
      <c r="N93" t="s" s="4">
        <v>719</v>
      </c>
      <c r="O93" t="s" s="4">
        <v>92</v>
      </c>
      <c r="P93" t="s" s="4">
        <v>720</v>
      </c>
      <c r="Q93" t="s" s="4">
        <v>92</v>
      </c>
      <c r="R93" t="s" s="4">
        <v>721</v>
      </c>
      <c r="S93" t="s" s="4">
        <v>721</v>
      </c>
      <c r="T93" t="s" s="4">
        <v>721</v>
      </c>
      <c r="U93" t="s" s="4">
        <v>721</v>
      </c>
      <c r="V93" t="s" s="4">
        <v>721</v>
      </c>
      <c r="W93" t="s" s="4">
        <v>721</v>
      </c>
      <c r="X93" t="s" s="4">
        <v>721</v>
      </c>
      <c r="Y93" t="s" s="4">
        <v>721</v>
      </c>
      <c r="Z93" t="s" s="4">
        <v>721</v>
      </c>
      <c r="AA93" t="s" s="4">
        <v>721</v>
      </c>
      <c r="AB93" t="s" s="4">
        <v>721</v>
      </c>
      <c r="AC93" t="s" s="4">
        <v>721</v>
      </c>
      <c r="AD93" t="s" s="4">
        <v>721</v>
      </c>
      <c r="AE93" t="s" s="4">
        <v>95</v>
      </c>
      <c r="AF93" t="s" s="4">
        <v>96</v>
      </c>
      <c r="AG93" t="s" s="4">
        <v>97</v>
      </c>
    </row>
    <row r="94" ht="45.0" customHeight="true">
      <c r="A94" t="s" s="4">
        <v>722</v>
      </c>
      <c r="B94" t="s" s="4">
        <v>80</v>
      </c>
      <c r="C94" t="s" s="4">
        <v>81</v>
      </c>
      <c r="D94" t="s" s="4">
        <v>82</v>
      </c>
      <c r="E94" t="s" s="4">
        <v>533</v>
      </c>
      <c r="F94" t="s" s="4">
        <v>701</v>
      </c>
      <c r="G94" t="s" s="4">
        <v>702</v>
      </c>
      <c r="H94" t="s" s="4">
        <v>702</v>
      </c>
      <c r="I94" t="s" s="4">
        <v>694</v>
      </c>
      <c r="J94" t="s" s="4">
        <v>723</v>
      </c>
      <c r="K94" t="s" s="4">
        <v>724</v>
      </c>
      <c r="L94" t="s" s="4">
        <v>725</v>
      </c>
      <c r="M94" t="s" s="4">
        <v>137</v>
      </c>
      <c r="N94" t="s" s="4">
        <v>726</v>
      </c>
      <c r="O94" t="s" s="4">
        <v>92</v>
      </c>
      <c r="P94" t="s" s="4">
        <v>727</v>
      </c>
      <c r="Q94" t="s" s="4">
        <v>92</v>
      </c>
      <c r="R94" t="s" s="4">
        <v>728</v>
      </c>
      <c r="S94" t="s" s="4">
        <v>728</v>
      </c>
      <c r="T94" t="s" s="4">
        <v>728</v>
      </c>
      <c r="U94" t="s" s="4">
        <v>728</v>
      </c>
      <c r="V94" t="s" s="4">
        <v>728</v>
      </c>
      <c r="W94" t="s" s="4">
        <v>728</v>
      </c>
      <c r="X94" t="s" s="4">
        <v>728</v>
      </c>
      <c r="Y94" t="s" s="4">
        <v>728</v>
      </c>
      <c r="Z94" t="s" s="4">
        <v>728</v>
      </c>
      <c r="AA94" t="s" s="4">
        <v>728</v>
      </c>
      <c r="AB94" t="s" s="4">
        <v>728</v>
      </c>
      <c r="AC94" t="s" s="4">
        <v>728</v>
      </c>
      <c r="AD94" t="s" s="4">
        <v>728</v>
      </c>
      <c r="AE94" t="s" s="4">
        <v>95</v>
      </c>
      <c r="AF94" t="s" s="4">
        <v>96</v>
      </c>
      <c r="AG94" t="s" s="4">
        <v>97</v>
      </c>
    </row>
    <row r="95" ht="45.0" customHeight="true">
      <c r="A95" t="s" s="4">
        <v>729</v>
      </c>
      <c r="B95" t="s" s="4">
        <v>80</v>
      </c>
      <c r="C95" t="s" s="4">
        <v>81</v>
      </c>
      <c r="D95" t="s" s="4">
        <v>82</v>
      </c>
      <c r="E95" t="s" s="4">
        <v>533</v>
      </c>
      <c r="F95" t="s" s="4">
        <v>714</v>
      </c>
      <c r="G95" t="s" s="4">
        <v>715</v>
      </c>
      <c r="H95" t="s" s="4">
        <v>715</v>
      </c>
      <c r="I95" t="s" s="4">
        <v>694</v>
      </c>
      <c r="J95" t="s" s="4">
        <v>730</v>
      </c>
      <c r="K95" t="s" s="4">
        <v>731</v>
      </c>
      <c r="L95" t="s" s="4">
        <v>112</v>
      </c>
      <c r="M95" t="s" s="4">
        <v>90</v>
      </c>
      <c r="N95" t="s" s="4">
        <v>732</v>
      </c>
      <c r="O95" t="s" s="4">
        <v>92</v>
      </c>
      <c r="P95" t="s" s="4">
        <v>733</v>
      </c>
      <c r="Q95" t="s" s="4">
        <v>92</v>
      </c>
      <c r="R95" t="s" s="4">
        <v>734</v>
      </c>
      <c r="S95" t="s" s="4">
        <v>734</v>
      </c>
      <c r="T95" t="s" s="4">
        <v>734</v>
      </c>
      <c r="U95" t="s" s="4">
        <v>734</v>
      </c>
      <c r="V95" t="s" s="4">
        <v>734</v>
      </c>
      <c r="W95" t="s" s="4">
        <v>734</v>
      </c>
      <c r="X95" t="s" s="4">
        <v>734</v>
      </c>
      <c r="Y95" t="s" s="4">
        <v>734</v>
      </c>
      <c r="Z95" t="s" s="4">
        <v>734</v>
      </c>
      <c r="AA95" t="s" s="4">
        <v>734</v>
      </c>
      <c r="AB95" t="s" s="4">
        <v>734</v>
      </c>
      <c r="AC95" t="s" s="4">
        <v>734</v>
      </c>
      <c r="AD95" t="s" s="4">
        <v>734</v>
      </c>
      <c r="AE95" t="s" s="4">
        <v>95</v>
      </c>
      <c r="AF95" t="s" s="4">
        <v>96</v>
      </c>
      <c r="AG95" t="s" s="4">
        <v>97</v>
      </c>
    </row>
    <row r="96" ht="45.0" customHeight="true">
      <c r="A96" t="s" s="4">
        <v>735</v>
      </c>
      <c r="B96" t="s" s="4">
        <v>80</v>
      </c>
      <c r="C96" t="s" s="4">
        <v>81</v>
      </c>
      <c r="D96" t="s" s="4">
        <v>82</v>
      </c>
      <c r="E96" t="s" s="4">
        <v>533</v>
      </c>
      <c r="F96" t="s" s="4">
        <v>714</v>
      </c>
      <c r="G96" t="s" s="4">
        <v>715</v>
      </c>
      <c r="H96" t="s" s="4">
        <v>715</v>
      </c>
      <c r="I96" t="s" s="4">
        <v>694</v>
      </c>
      <c r="J96" t="s" s="4">
        <v>736</v>
      </c>
      <c r="K96" t="s" s="4">
        <v>737</v>
      </c>
      <c r="L96" t="s" s="4">
        <v>284</v>
      </c>
      <c r="M96" t="s" s="4">
        <v>90</v>
      </c>
      <c r="N96" t="s" s="4">
        <v>719</v>
      </c>
      <c r="O96" t="s" s="4">
        <v>92</v>
      </c>
      <c r="P96" t="s" s="4">
        <v>720</v>
      </c>
      <c r="Q96" t="s" s="4">
        <v>92</v>
      </c>
      <c r="R96" t="s" s="4">
        <v>738</v>
      </c>
      <c r="S96" t="s" s="4">
        <v>738</v>
      </c>
      <c r="T96" t="s" s="4">
        <v>738</v>
      </c>
      <c r="U96" t="s" s="4">
        <v>738</v>
      </c>
      <c r="V96" t="s" s="4">
        <v>738</v>
      </c>
      <c r="W96" t="s" s="4">
        <v>738</v>
      </c>
      <c r="X96" t="s" s="4">
        <v>738</v>
      </c>
      <c r="Y96" t="s" s="4">
        <v>738</v>
      </c>
      <c r="Z96" t="s" s="4">
        <v>738</v>
      </c>
      <c r="AA96" t="s" s="4">
        <v>738</v>
      </c>
      <c r="AB96" t="s" s="4">
        <v>738</v>
      </c>
      <c r="AC96" t="s" s="4">
        <v>738</v>
      </c>
      <c r="AD96" t="s" s="4">
        <v>738</v>
      </c>
      <c r="AE96" t="s" s="4">
        <v>95</v>
      </c>
      <c r="AF96" t="s" s="4">
        <v>96</v>
      </c>
      <c r="AG96" t="s" s="4">
        <v>97</v>
      </c>
    </row>
    <row r="97" ht="45.0" customHeight="true">
      <c r="A97" t="s" s="4">
        <v>739</v>
      </c>
      <c r="B97" t="s" s="4">
        <v>80</v>
      </c>
      <c r="C97" t="s" s="4">
        <v>81</v>
      </c>
      <c r="D97" t="s" s="4">
        <v>82</v>
      </c>
      <c r="E97" t="s" s="4">
        <v>533</v>
      </c>
      <c r="F97" t="s" s="4">
        <v>714</v>
      </c>
      <c r="G97" t="s" s="4">
        <v>715</v>
      </c>
      <c r="H97" t="s" s="4">
        <v>715</v>
      </c>
      <c r="I97" t="s" s="4">
        <v>694</v>
      </c>
      <c r="J97" t="s" s="4">
        <v>740</v>
      </c>
      <c r="K97" t="s" s="4">
        <v>741</v>
      </c>
      <c r="L97" t="s" s="4">
        <v>742</v>
      </c>
      <c r="M97" t="s" s="4">
        <v>137</v>
      </c>
      <c r="N97" t="s" s="4">
        <v>719</v>
      </c>
      <c r="O97" t="s" s="4">
        <v>92</v>
      </c>
      <c r="P97" t="s" s="4">
        <v>720</v>
      </c>
      <c r="Q97" t="s" s="4">
        <v>92</v>
      </c>
      <c r="R97" t="s" s="4">
        <v>743</v>
      </c>
      <c r="S97" t="s" s="4">
        <v>743</v>
      </c>
      <c r="T97" t="s" s="4">
        <v>743</v>
      </c>
      <c r="U97" t="s" s="4">
        <v>743</v>
      </c>
      <c r="V97" t="s" s="4">
        <v>743</v>
      </c>
      <c r="W97" t="s" s="4">
        <v>743</v>
      </c>
      <c r="X97" t="s" s="4">
        <v>743</v>
      </c>
      <c r="Y97" t="s" s="4">
        <v>743</v>
      </c>
      <c r="Z97" t="s" s="4">
        <v>743</v>
      </c>
      <c r="AA97" t="s" s="4">
        <v>743</v>
      </c>
      <c r="AB97" t="s" s="4">
        <v>743</v>
      </c>
      <c r="AC97" t="s" s="4">
        <v>743</v>
      </c>
      <c r="AD97" t="s" s="4">
        <v>743</v>
      </c>
      <c r="AE97" t="s" s="4">
        <v>95</v>
      </c>
      <c r="AF97" t="s" s="4">
        <v>96</v>
      </c>
      <c r="AG97" t="s" s="4">
        <v>97</v>
      </c>
    </row>
    <row r="98" ht="45.0" customHeight="true">
      <c r="A98" t="s" s="4">
        <v>744</v>
      </c>
      <c r="B98" t="s" s="4">
        <v>80</v>
      </c>
      <c r="C98" t="s" s="4">
        <v>81</v>
      </c>
      <c r="D98" t="s" s="4">
        <v>82</v>
      </c>
      <c r="E98" t="s" s="4">
        <v>533</v>
      </c>
      <c r="F98" t="s" s="4">
        <v>745</v>
      </c>
      <c r="G98" t="s" s="4">
        <v>746</v>
      </c>
      <c r="H98" t="s" s="4">
        <v>746</v>
      </c>
      <c r="I98" t="s" s="4">
        <v>694</v>
      </c>
      <c r="J98" t="s" s="4">
        <v>747</v>
      </c>
      <c r="K98" t="s" s="4">
        <v>264</v>
      </c>
      <c r="L98" t="s" s="4">
        <v>748</v>
      </c>
      <c r="M98" t="s" s="4">
        <v>90</v>
      </c>
      <c r="N98" t="s" s="4">
        <v>749</v>
      </c>
      <c r="O98" t="s" s="4">
        <v>92</v>
      </c>
      <c r="P98" t="s" s="4">
        <v>750</v>
      </c>
      <c r="Q98" t="s" s="4">
        <v>92</v>
      </c>
      <c r="R98" t="s" s="4">
        <v>751</v>
      </c>
      <c r="S98" t="s" s="4">
        <v>751</v>
      </c>
      <c r="T98" t="s" s="4">
        <v>751</v>
      </c>
      <c r="U98" t="s" s="4">
        <v>751</v>
      </c>
      <c r="V98" t="s" s="4">
        <v>751</v>
      </c>
      <c r="W98" t="s" s="4">
        <v>751</v>
      </c>
      <c r="X98" t="s" s="4">
        <v>751</v>
      </c>
      <c r="Y98" t="s" s="4">
        <v>751</v>
      </c>
      <c r="Z98" t="s" s="4">
        <v>751</v>
      </c>
      <c r="AA98" t="s" s="4">
        <v>751</v>
      </c>
      <c r="AB98" t="s" s="4">
        <v>751</v>
      </c>
      <c r="AC98" t="s" s="4">
        <v>751</v>
      </c>
      <c r="AD98" t="s" s="4">
        <v>751</v>
      </c>
      <c r="AE98" t="s" s="4">
        <v>95</v>
      </c>
      <c r="AF98" t="s" s="4">
        <v>96</v>
      </c>
      <c r="AG98" t="s" s="4">
        <v>97</v>
      </c>
    </row>
    <row r="99" ht="45.0" customHeight="true">
      <c r="A99" t="s" s="4">
        <v>752</v>
      </c>
      <c r="B99" t="s" s="4">
        <v>80</v>
      </c>
      <c r="C99" t="s" s="4">
        <v>81</v>
      </c>
      <c r="D99" t="s" s="4">
        <v>82</v>
      </c>
      <c r="E99" t="s" s="4">
        <v>533</v>
      </c>
      <c r="F99" t="s" s="4">
        <v>745</v>
      </c>
      <c r="G99" t="s" s="4">
        <v>746</v>
      </c>
      <c r="H99" t="s" s="4">
        <v>746</v>
      </c>
      <c r="I99" t="s" s="4">
        <v>694</v>
      </c>
      <c r="J99" t="s" s="4">
        <v>753</v>
      </c>
      <c r="K99" t="s" s="4">
        <v>754</v>
      </c>
      <c r="L99" t="s" s="4">
        <v>755</v>
      </c>
      <c r="M99" t="s" s="4">
        <v>90</v>
      </c>
      <c r="N99" t="s" s="4">
        <v>756</v>
      </c>
      <c r="O99" t="s" s="4">
        <v>92</v>
      </c>
      <c r="P99" t="s" s="4">
        <v>757</v>
      </c>
      <c r="Q99" t="s" s="4">
        <v>92</v>
      </c>
      <c r="R99" t="s" s="4">
        <v>758</v>
      </c>
      <c r="S99" t="s" s="4">
        <v>758</v>
      </c>
      <c r="T99" t="s" s="4">
        <v>758</v>
      </c>
      <c r="U99" t="s" s="4">
        <v>758</v>
      </c>
      <c r="V99" t="s" s="4">
        <v>758</v>
      </c>
      <c r="W99" t="s" s="4">
        <v>758</v>
      </c>
      <c r="X99" t="s" s="4">
        <v>758</v>
      </c>
      <c r="Y99" t="s" s="4">
        <v>758</v>
      </c>
      <c r="Z99" t="s" s="4">
        <v>758</v>
      </c>
      <c r="AA99" t="s" s="4">
        <v>758</v>
      </c>
      <c r="AB99" t="s" s="4">
        <v>758</v>
      </c>
      <c r="AC99" t="s" s="4">
        <v>758</v>
      </c>
      <c r="AD99" t="s" s="4">
        <v>758</v>
      </c>
      <c r="AE99" t="s" s="4">
        <v>95</v>
      </c>
      <c r="AF99" t="s" s="4">
        <v>96</v>
      </c>
      <c r="AG99" t="s" s="4">
        <v>97</v>
      </c>
    </row>
    <row r="100" ht="45.0" customHeight="true">
      <c r="A100" t="s" s="4">
        <v>759</v>
      </c>
      <c r="B100" t="s" s="4">
        <v>80</v>
      </c>
      <c r="C100" t="s" s="4">
        <v>81</v>
      </c>
      <c r="D100" t="s" s="4">
        <v>82</v>
      </c>
      <c r="E100" t="s" s="4">
        <v>533</v>
      </c>
      <c r="F100" t="s" s="4">
        <v>692</v>
      </c>
      <c r="G100" t="s" s="4">
        <v>693</v>
      </c>
      <c r="H100" t="s" s="4">
        <v>693</v>
      </c>
      <c r="I100" t="s" s="4">
        <v>694</v>
      </c>
      <c r="J100" t="s" s="4">
        <v>760</v>
      </c>
      <c r="K100" t="s" s="4">
        <v>284</v>
      </c>
      <c r="L100" t="s" s="4">
        <v>761</v>
      </c>
      <c r="M100" t="s" s="4">
        <v>90</v>
      </c>
      <c r="N100" t="s" s="4">
        <v>762</v>
      </c>
      <c r="O100" t="s" s="4">
        <v>92</v>
      </c>
      <c r="P100" t="s" s="4">
        <v>763</v>
      </c>
      <c r="Q100" t="s" s="4">
        <v>92</v>
      </c>
      <c r="R100" t="s" s="4">
        <v>764</v>
      </c>
      <c r="S100" t="s" s="4">
        <v>764</v>
      </c>
      <c r="T100" t="s" s="4">
        <v>764</v>
      </c>
      <c r="U100" t="s" s="4">
        <v>764</v>
      </c>
      <c r="V100" t="s" s="4">
        <v>764</v>
      </c>
      <c r="W100" t="s" s="4">
        <v>764</v>
      </c>
      <c r="X100" t="s" s="4">
        <v>764</v>
      </c>
      <c r="Y100" t="s" s="4">
        <v>764</v>
      </c>
      <c r="Z100" t="s" s="4">
        <v>764</v>
      </c>
      <c r="AA100" t="s" s="4">
        <v>764</v>
      </c>
      <c r="AB100" t="s" s="4">
        <v>764</v>
      </c>
      <c r="AC100" t="s" s="4">
        <v>764</v>
      </c>
      <c r="AD100" t="s" s="4">
        <v>764</v>
      </c>
      <c r="AE100" t="s" s="4">
        <v>95</v>
      </c>
      <c r="AF100" t="s" s="4">
        <v>96</v>
      </c>
      <c r="AG100" t="s" s="4">
        <v>97</v>
      </c>
    </row>
    <row r="101" ht="45.0" customHeight="true">
      <c r="A101" t="s" s="4">
        <v>765</v>
      </c>
      <c r="B101" t="s" s="4">
        <v>80</v>
      </c>
      <c r="C101" t="s" s="4">
        <v>81</v>
      </c>
      <c r="D101" t="s" s="4">
        <v>82</v>
      </c>
      <c r="E101" t="s" s="4">
        <v>533</v>
      </c>
      <c r="F101" t="s" s="4">
        <v>701</v>
      </c>
      <c r="G101" t="s" s="4">
        <v>702</v>
      </c>
      <c r="H101" t="s" s="4">
        <v>702</v>
      </c>
      <c r="I101" t="s" s="4">
        <v>694</v>
      </c>
      <c r="J101" t="s" s="4">
        <v>766</v>
      </c>
      <c r="K101" t="s" s="4">
        <v>767</v>
      </c>
      <c r="L101" t="s" s="4">
        <v>500</v>
      </c>
      <c r="M101" t="s" s="4">
        <v>90</v>
      </c>
      <c r="N101" t="s" s="4">
        <v>726</v>
      </c>
      <c r="O101" t="s" s="4">
        <v>92</v>
      </c>
      <c r="P101" t="s" s="4">
        <v>727</v>
      </c>
      <c r="Q101" t="s" s="4">
        <v>92</v>
      </c>
      <c r="R101" t="s" s="4">
        <v>768</v>
      </c>
      <c r="S101" t="s" s="4">
        <v>768</v>
      </c>
      <c r="T101" t="s" s="4">
        <v>768</v>
      </c>
      <c r="U101" t="s" s="4">
        <v>768</v>
      </c>
      <c r="V101" t="s" s="4">
        <v>768</v>
      </c>
      <c r="W101" t="s" s="4">
        <v>768</v>
      </c>
      <c r="X101" t="s" s="4">
        <v>768</v>
      </c>
      <c r="Y101" t="s" s="4">
        <v>768</v>
      </c>
      <c r="Z101" t="s" s="4">
        <v>768</v>
      </c>
      <c r="AA101" t="s" s="4">
        <v>768</v>
      </c>
      <c r="AB101" t="s" s="4">
        <v>768</v>
      </c>
      <c r="AC101" t="s" s="4">
        <v>768</v>
      </c>
      <c r="AD101" t="s" s="4">
        <v>768</v>
      </c>
      <c r="AE101" t="s" s="4">
        <v>95</v>
      </c>
      <c r="AF101" t="s" s="4">
        <v>96</v>
      </c>
      <c r="AG101" t="s" s="4">
        <v>97</v>
      </c>
    </row>
    <row r="102" ht="45.0" customHeight="true">
      <c r="A102" t="s" s="4">
        <v>769</v>
      </c>
      <c r="B102" t="s" s="4">
        <v>80</v>
      </c>
      <c r="C102" t="s" s="4">
        <v>81</v>
      </c>
      <c r="D102" t="s" s="4">
        <v>82</v>
      </c>
      <c r="E102" t="s" s="4">
        <v>533</v>
      </c>
      <c r="F102" t="s" s="4">
        <v>692</v>
      </c>
      <c r="G102" t="s" s="4">
        <v>693</v>
      </c>
      <c r="H102" t="s" s="4">
        <v>693</v>
      </c>
      <c r="I102" t="s" s="4">
        <v>694</v>
      </c>
      <c r="J102" t="s" s="4">
        <v>770</v>
      </c>
      <c r="K102" t="s" s="4">
        <v>771</v>
      </c>
      <c r="L102" t="s" s="4">
        <v>772</v>
      </c>
      <c r="M102" t="s" s="4">
        <v>90</v>
      </c>
      <c r="N102" t="s" s="4">
        <v>710</v>
      </c>
      <c r="O102" t="s" s="4">
        <v>92</v>
      </c>
      <c r="P102" t="s" s="4">
        <v>711</v>
      </c>
      <c r="Q102" t="s" s="4">
        <v>92</v>
      </c>
      <c r="R102" t="s" s="4">
        <v>773</v>
      </c>
      <c r="S102" t="s" s="4">
        <v>773</v>
      </c>
      <c r="T102" t="s" s="4">
        <v>773</v>
      </c>
      <c r="U102" t="s" s="4">
        <v>773</v>
      </c>
      <c r="V102" t="s" s="4">
        <v>773</v>
      </c>
      <c r="W102" t="s" s="4">
        <v>773</v>
      </c>
      <c r="X102" t="s" s="4">
        <v>773</v>
      </c>
      <c r="Y102" t="s" s="4">
        <v>773</v>
      </c>
      <c r="Z102" t="s" s="4">
        <v>773</v>
      </c>
      <c r="AA102" t="s" s="4">
        <v>773</v>
      </c>
      <c r="AB102" t="s" s="4">
        <v>773</v>
      </c>
      <c r="AC102" t="s" s="4">
        <v>773</v>
      </c>
      <c r="AD102" t="s" s="4">
        <v>773</v>
      </c>
      <c r="AE102" t="s" s="4">
        <v>95</v>
      </c>
      <c r="AF102" t="s" s="4">
        <v>96</v>
      </c>
      <c r="AG102" t="s" s="4">
        <v>97</v>
      </c>
    </row>
    <row r="103" ht="45.0" customHeight="true">
      <c r="A103" t="s" s="4">
        <v>774</v>
      </c>
      <c r="B103" t="s" s="4">
        <v>80</v>
      </c>
      <c r="C103" t="s" s="4">
        <v>81</v>
      </c>
      <c r="D103" t="s" s="4">
        <v>82</v>
      </c>
      <c r="E103" t="s" s="4">
        <v>533</v>
      </c>
      <c r="F103" t="s" s="4">
        <v>701</v>
      </c>
      <c r="G103" t="s" s="4">
        <v>702</v>
      </c>
      <c r="H103" t="s" s="4">
        <v>702</v>
      </c>
      <c r="I103" t="s" s="4">
        <v>694</v>
      </c>
      <c r="J103" t="s" s="4">
        <v>775</v>
      </c>
      <c r="K103" t="s" s="4">
        <v>776</v>
      </c>
      <c r="L103" t="s" s="4">
        <v>777</v>
      </c>
      <c r="M103" t="s" s="4">
        <v>90</v>
      </c>
      <c r="N103" t="s" s="4">
        <v>726</v>
      </c>
      <c r="O103" t="s" s="4">
        <v>92</v>
      </c>
      <c r="P103" t="s" s="4">
        <v>727</v>
      </c>
      <c r="Q103" t="s" s="4">
        <v>92</v>
      </c>
      <c r="R103" t="s" s="4">
        <v>778</v>
      </c>
      <c r="S103" t="s" s="4">
        <v>778</v>
      </c>
      <c r="T103" t="s" s="4">
        <v>778</v>
      </c>
      <c r="U103" t="s" s="4">
        <v>778</v>
      </c>
      <c r="V103" t="s" s="4">
        <v>778</v>
      </c>
      <c r="W103" t="s" s="4">
        <v>778</v>
      </c>
      <c r="X103" t="s" s="4">
        <v>778</v>
      </c>
      <c r="Y103" t="s" s="4">
        <v>778</v>
      </c>
      <c r="Z103" t="s" s="4">
        <v>778</v>
      </c>
      <c r="AA103" t="s" s="4">
        <v>778</v>
      </c>
      <c r="AB103" t="s" s="4">
        <v>778</v>
      </c>
      <c r="AC103" t="s" s="4">
        <v>778</v>
      </c>
      <c r="AD103" t="s" s="4">
        <v>778</v>
      </c>
      <c r="AE103" t="s" s="4">
        <v>95</v>
      </c>
      <c r="AF103" t="s" s="4">
        <v>96</v>
      </c>
      <c r="AG103" t="s" s="4">
        <v>97</v>
      </c>
    </row>
    <row r="104" ht="45.0" customHeight="true">
      <c r="A104" t="s" s="4">
        <v>779</v>
      </c>
      <c r="B104" t="s" s="4">
        <v>80</v>
      </c>
      <c r="C104" t="s" s="4">
        <v>81</v>
      </c>
      <c r="D104" t="s" s="4">
        <v>82</v>
      </c>
      <c r="E104" t="s" s="4">
        <v>533</v>
      </c>
      <c r="F104" t="s" s="4">
        <v>714</v>
      </c>
      <c r="G104" t="s" s="4">
        <v>715</v>
      </c>
      <c r="H104" t="s" s="4">
        <v>715</v>
      </c>
      <c r="I104" t="s" s="4">
        <v>694</v>
      </c>
      <c r="J104" t="s" s="4">
        <v>780</v>
      </c>
      <c r="K104" t="s" s="4">
        <v>781</v>
      </c>
      <c r="L104" t="s" s="4">
        <v>181</v>
      </c>
      <c r="M104" t="s" s="4">
        <v>90</v>
      </c>
      <c r="N104" t="s" s="4">
        <v>782</v>
      </c>
      <c r="O104" t="s" s="4">
        <v>92</v>
      </c>
      <c r="P104" t="s" s="4">
        <v>613</v>
      </c>
      <c r="Q104" t="s" s="4">
        <v>92</v>
      </c>
      <c r="R104" t="s" s="4">
        <v>783</v>
      </c>
      <c r="S104" t="s" s="4">
        <v>783</v>
      </c>
      <c r="T104" t="s" s="4">
        <v>783</v>
      </c>
      <c r="U104" t="s" s="4">
        <v>783</v>
      </c>
      <c r="V104" t="s" s="4">
        <v>783</v>
      </c>
      <c r="W104" t="s" s="4">
        <v>783</v>
      </c>
      <c r="X104" t="s" s="4">
        <v>783</v>
      </c>
      <c r="Y104" t="s" s="4">
        <v>783</v>
      </c>
      <c r="Z104" t="s" s="4">
        <v>783</v>
      </c>
      <c r="AA104" t="s" s="4">
        <v>783</v>
      </c>
      <c r="AB104" t="s" s="4">
        <v>783</v>
      </c>
      <c r="AC104" t="s" s="4">
        <v>783</v>
      </c>
      <c r="AD104" t="s" s="4">
        <v>783</v>
      </c>
      <c r="AE104" t="s" s="4">
        <v>95</v>
      </c>
      <c r="AF104" t="s" s="4">
        <v>96</v>
      </c>
      <c r="AG104" t="s" s="4">
        <v>97</v>
      </c>
    </row>
    <row r="105" ht="45.0" customHeight="true">
      <c r="A105" t="s" s="4">
        <v>784</v>
      </c>
      <c r="B105" t="s" s="4">
        <v>80</v>
      </c>
      <c r="C105" t="s" s="4">
        <v>81</v>
      </c>
      <c r="D105" t="s" s="4">
        <v>82</v>
      </c>
      <c r="E105" t="s" s="4">
        <v>533</v>
      </c>
      <c r="F105" t="s" s="4">
        <v>714</v>
      </c>
      <c r="G105" t="s" s="4">
        <v>715</v>
      </c>
      <c r="H105" t="s" s="4">
        <v>715</v>
      </c>
      <c r="I105" t="s" s="4">
        <v>694</v>
      </c>
      <c r="J105" t="s" s="4">
        <v>785</v>
      </c>
      <c r="K105" t="s" s="4">
        <v>333</v>
      </c>
      <c r="L105" t="s" s="4">
        <v>224</v>
      </c>
      <c r="M105" t="s" s="4">
        <v>90</v>
      </c>
      <c r="N105" t="s" s="4">
        <v>719</v>
      </c>
      <c r="O105" t="s" s="4">
        <v>92</v>
      </c>
      <c r="P105" t="s" s="4">
        <v>720</v>
      </c>
      <c r="Q105" t="s" s="4">
        <v>92</v>
      </c>
      <c r="R105" t="s" s="4">
        <v>786</v>
      </c>
      <c r="S105" t="s" s="4">
        <v>786</v>
      </c>
      <c r="T105" t="s" s="4">
        <v>786</v>
      </c>
      <c r="U105" t="s" s="4">
        <v>786</v>
      </c>
      <c r="V105" t="s" s="4">
        <v>786</v>
      </c>
      <c r="W105" t="s" s="4">
        <v>786</v>
      </c>
      <c r="X105" t="s" s="4">
        <v>786</v>
      </c>
      <c r="Y105" t="s" s="4">
        <v>786</v>
      </c>
      <c r="Z105" t="s" s="4">
        <v>786</v>
      </c>
      <c r="AA105" t="s" s="4">
        <v>786</v>
      </c>
      <c r="AB105" t="s" s="4">
        <v>786</v>
      </c>
      <c r="AC105" t="s" s="4">
        <v>786</v>
      </c>
      <c r="AD105" t="s" s="4">
        <v>786</v>
      </c>
      <c r="AE105" t="s" s="4">
        <v>95</v>
      </c>
      <c r="AF105" t="s" s="4">
        <v>96</v>
      </c>
      <c r="AG105" t="s" s="4">
        <v>97</v>
      </c>
    </row>
    <row r="106" ht="45.0" customHeight="true">
      <c r="A106" t="s" s="4">
        <v>787</v>
      </c>
      <c r="B106" t="s" s="4">
        <v>80</v>
      </c>
      <c r="C106" t="s" s="4">
        <v>81</v>
      </c>
      <c r="D106" t="s" s="4">
        <v>82</v>
      </c>
      <c r="E106" t="s" s="4">
        <v>533</v>
      </c>
      <c r="F106" t="s" s="4">
        <v>745</v>
      </c>
      <c r="G106" t="s" s="4">
        <v>746</v>
      </c>
      <c r="H106" t="s" s="4">
        <v>746</v>
      </c>
      <c r="I106" t="s" s="4">
        <v>694</v>
      </c>
      <c r="J106" t="s" s="4">
        <v>788</v>
      </c>
      <c r="K106" t="s" s="4">
        <v>789</v>
      </c>
      <c r="L106" t="s" s="4">
        <v>790</v>
      </c>
      <c r="M106" t="s" s="4">
        <v>90</v>
      </c>
      <c r="N106" t="s" s="4">
        <v>756</v>
      </c>
      <c r="O106" t="s" s="4">
        <v>92</v>
      </c>
      <c r="P106" t="s" s="4">
        <v>791</v>
      </c>
      <c r="Q106" t="s" s="4">
        <v>92</v>
      </c>
      <c r="R106" t="s" s="4">
        <v>792</v>
      </c>
      <c r="S106" t="s" s="4">
        <v>792</v>
      </c>
      <c r="T106" t="s" s="4">
        <v>792</v>
      </c>
      <c r="U106" t="s" s="4">
        <v>792</v>
      </c>
      <c r="V106" t="s" s="4">
        <v>792</v>
      </c>
      <c r="W106" t="s" s="4">
        <v>792</v>
      </c>
      <c r="X106" t="s" s="4">
        <v>792</v>
      </c>
      <c r="Y106" t="s" s="4">
        <v>792</v>
      </c>
      <c r="Z106" t="s" s="4">
        <v>792</v>
      </c>
      <c r="AA106" t="s" s="4">
        <v>792</v>
      </c>
      <c r="AB106" t="s" s="4">
        <v>792</v>
      </c>
      <c r="AC106" t="s" s="4">
        <v>792</v>
      </c>
      <c r="AD106" t="s" s="4">
        <v>792</v>
      </c>
      <c r="AE106" t="s" s="4">
        <v>95</v>
      </c>
      <c r="AF106" t="s" s="4">
        <v>96</v>
      </c>
      <c r="AG106" t="s" s="4">
        <v>97</v>
      </c>
    </row>
    <row r="107" ht="45.0" customHeight="true">
      <c r="A107" t="s" s="4">
        <v>793</v>
      </c>
      <c r="B107" t="s" s="4">
        <v>80</v>
      </c>
      <c r="C107" t="s" s="4">
        <v>81</v>
      </c>
      <c r="D107" t="s" s="4">
        <v>82</v>
      </c>
      <c r="E107" t="s" s="4">
        <v>533</v>
      </c>
      <c r="F107" t="s" s="4">
        <v>692</v>
      </c>
      <c r="G107" t="s" s="4">
        <v>693</v>
      </c>
      <c r="H107" t="s" s="4">
        <v>693</v>
      </c>
      <c r="I107" t="s" s="4">
        <v>694</v>
      </c>
      <c r="J107" t="s" s="4">
        <v>359</v>
      </c>
      <c r="K107" t="s" s="4">
        <v>794</v>
      </c>
      <c r="L107" t="s" s="4">
        <v>795</v>
      </c>
      <c r="M107" t="s" s="4">
        <v>90</v>
      </c>
      <c r="N107" t="s" s="4">
        <v>796</v>
      </c>
      <c r="O107" t="s" s="4">
        <v>92</v>
      </c>
      <c r="P107" t="s" s="4">
        <v>797</v>
      </c>
      <c r="Q107" t="s" s="4">
        <v>92</v>
      </c>
      <c r="R107" t="s" s="4">
        <v>798</v>
      </c>
      <c r="S107" t="s" s="4">
        <v>798</v>
      </c>
      <c r="T107" t="s" s="4">
        <v>798</v>
      </c>
      <c r="U107" t="s" s="4">
        <v>798</v>
      </c>
      <c r="V107" t="s" s="4">
        <v>798</v>
      </c>
      <c r="W107" t="s" s="4">
        <v>798</v>
      </c>
      <c r="X107" t="s" s="4">
        <v>798</v>
      </c>
      <c r="Y107" t="s" s="4">
        <v>798</v>
      </c>
      <c r="Z107" t="s" s="4">
        <v>798</v>
      </c>
      <c r="AA107" t="s" s="4">
        <v>798</v>
      </c>
      <c r="AB107" t="s" s="4">
        <v>798</v>
      </c>
      <c r="AC107" t="s" s="4">
        <v>798</v>
      </c>
      <c r="AD107" t="s" s="4">
        <v>798</v>
      </c>
      <c r="AE107" t="s" s="4">
        <v>95</v>
      </c>
      <c r="AF107" t="s" s="4">
        <v>96</v>
      </c>
      <c r="AG107" t="s" s="4">
        <v>97</v>
      </c>
    </row>
    <row r="108" ht="45.0" customHeight="true">
      <c r="A108" t="s" s="4">
        <v>799</v>
      </c>
      <c r="B108" t="s" s="4">
        <v>80</v>
      </c>
      <c r="C108" t="s" s="4">
        <v>81</v>
      </c>
      <c r="D108" t="s" s="4">
        <v>82</v>
      </c>
      <c r="E108" t="s" s="4">
        <v>533</v>
      </c>
      <c r="F108" t="s" s="4">
        <v>701</v>
      </c>
      <c r="G108" t="s" s="4">
        <v>702</v>
      </c>
      <c r="H108" t="s" s="4">
        <v>702</v>
      </c>
      <c r="I108" t="s" s="4">
        <v>694</v>
      </c>
      <c r="J108" t="s" s="4">
        <v>800</v>
      </c>
      <c r="K108" t="s" s="4">
        <v>250</v>
      </c>
      <c r="L108" t="s" s="4">
        <v>801</v>
      </c>
      <c r="M108" t="s" s="4">
        <v>90</v>
      </c>
      <c r="N108" t="s" s="4">
        <v>802</v>
      </c>
      <c r="O108" t="s" s="4">
        <v>92</v>
      </c>
      <c r="P108" t="s" s="4">
        <v>803</v>
      </c>
      <c r="Q108" t="s" s="4">
        <v>92</v>
      </c>
      <c r="R108" t="s" s="4">
        <v>804</v>
      </c>
      <c r="S108" t="s" s="4">
        <v>804</v>
      </c>
      <c r="T108" t="s" s="4">
        <v>804</v>
      </c>
      <c r="U108" t="s" s="4">
        <v>804</v>
      </c>
      <c r="V108" t="s" s="4">
        <v>804</v>
      </c>
      <c r="W108" t="s" s="4">
        <v>804</v>
      </c>
      <c r="X108" t="s" s="4">
        <v>804</v>
      </c>
      <c r="Y108" t="s" s="4">
        <v>804</v>
      </c>
      <c r="Z108" t="s" s="4">
        <v>804</v>
      </c>
      <c r="AA108" t="s" s="4">
        <v>804</v>
      </c>
      <c r="AB108" t="s" s="4">
        <v>804</v>
      </c>
      <c r="AC108" t="s" s="4">
        <v>804</v>
      </c>
      <c r="AD108" t="s" s="4">
        <v>804</v>
      </c>
      <c r="AE108" t="s" s="4">
        <v>95</v>
      </c>
      <c r="AF108" t="s" s="4">
        <v>96</v>
      </c>
      <c r="AG108" t="s" s="4">
        <v>97</v>
      </c>
    </row>
    <row r="109" ht="45.0" customHeight="true">
      <c r="A109" t="s" s="4">
        <v>805</v>
      </c>
      <c r="B109" t="s" s="4">
        <v>80</v>
      </c>
      <c r="C109" t="s" s="4">
        <v>81</v>
      </c>
      <c r="D109" t="s" s="4">
        <v>82</v>
      </c>
      <c r="E109" t="s" s="4">
        <v>533</v>
      </c>
      <c r="F109" t="s" s="4">
        <v>701</v>
      </c>
      <c r="G109" t="s" s="4">
        <v>702</v>
      </c>
      <c r="H109" t="s" s="4">
        <v>702</v>
      </c>
      <c r="I109" t="s" s="4">
        <v>694</v>
      </c>
      <c r="J109" t="s" s="4">
        <v>806</v>
      </c>
      <c r="K109" t="s" s="4">
        <v>240</v>
      </c>
      <c r="L109" t="s" s="4">
        <v>807</v>
      </c>
      <c r="M109" t="s" s="4">
        <v>137</v>
      </c>
      <c r="N109" t="s" s="4">
        <v>808</v>
      </c>
      <c r="O109" t="s" s="4">
        <v>92</v>
      </c>
      <c r="P109" t="s" s="4">
        <v>809</v>
      </c>
      <c r="Q109" t="s" s="4">
        <v>92</v>
      </c>
      <c r="R109" t="s" s="4">
        <v>810</v>
      </c>
      <c r="S109" t="s" s="4">
        <v>810</v>
      </c>
      <c r="T109" t="s" s="4">
        <v>810</v>
      </c>
      <c r="U109" t="s" s="4">
        <v>810</v>
      </c>
      <c r="V109" t="s" s="4">
        <v>810</v>
      </c>
      <c r="W109" t="s" s="4">
        <v>810</v>
      </c>
      <c r="X109" t="s" s="4">
        <v>810</v>
      </c>
      <c r="Y109" t="s" s="4">
        <v>810</v>
      </c>
      <c r="Z109" t="s" s="4">
        <v>810</v>
      </c>
      <c r="AA109" t="s" s="4">
        <v>810</v>
      </c>
      <c r="AB109" t="s" s="4">
        <v>810</v>
      </c>
      <c r="AC109" t="s" s="4">
        <v>810</v>
      </c>
      <c r="AD109" t="s" s="4">
        <v>810</v>
      </c>
      <c r="AE109" t="s" s="4">
        <v>95</v>
      </c>
      <c r="AF109" t="s" s="4">
        <v>96</v>
      </c>
      <c r="AG109" t="s" s="4">
        <v>97</v>
      </c>
    </row>
    <row r="110" ht="45.0" customHeight="true">
      <c r="A110" t="s" s="4">
        <v>811</v>
      </c>
      <c r="B110" t="s" s="4">
        <v>80</v>
      </c>
      <c r="C110" t="s" s="4">
        <v>81</v>
      </c>
      <c r="D110" t="s" s="4">
        <v>82</v>
      </c>
      <c r="E110" t="s" s="4">
        <v>533</v>
      </c>
      <c r="F110" t="s" s="4">
        <v>714</v>
      </c>
      <c r="G110" t="s" s="4">
        <v>715</v>
      </c>
      <c r="H110" t="s" s="4">
        <v>715</v>
      </c>
      <c r="I110" t="s" s="4">
        <v>694</v>
      </c>
      <c r="J110" t="s" s="4">
        <v>812</v>
      </c>
      <c r="K110" t="s" s="4">
        <v>500</v>
      </c>
      <c r="L110" t="s" s="4">
        <v>487</v>
      </c>
      <c r="M110" t="s" s="4">
        <v>90</v>
      </c>
      <c r="N110" t="s" s="4">
        <v>719</v>
      </c>
      <c r="O110" t="s" s="4">
        <v>92</v>
      </c>
      <c r="P110" t="s" s="4">
        <v>720</v>
      </c>
      <c r="Q110" t="s" s="4">
        <v>92</v>
      </c>
      <c r="R110" t="s" s="4">
        <v>813</v>
      </c>
      <c r="S110" t="s" s="4">
        <v>813</v>
      </c>
      <c r="T110" t="s" s="4">
        <v>813</v>
      </c>
      <c r="U110" t="s" s="4">
        <v>813</v>
      </c>
      <c r="V110" t="s" s="4">
        <v>813</v>
      </c>
      <c r="W110" t="s" s="4">
        <v>813</v>
      </c>
      <c r="X110" t="s" s="4">
        <v>813</v>
      </c>
      <c r="Y110" t="s" s="4">
        <v>813</v>
      </c>
      <c r="Z110" t="s" s="4">
        <v>813</v>
      </c>
      <c r="AA110" t="s" s="4">
        <v>813</v>
      </c>
      <c r="AB110" t="s" s="4">
        <v>813</v>
      </c>
      <c r="AC110" t="s" s="4">
        <v>813</v>
      </c>
      <c r="AD110" t="s" s="4">
        <v>813</v>
      </c>
      <c r="AE110" t="s" s="4">
        <v>95</v>
      </c>
      <c r="AF110" t="s" s="4">
        <v>96</v>
      </c>
      <c r="AG110" t="s" s="4">
        <v>97</v>
      </c>
    </row>
    <row r="111" ht="45.0" customHeight="true">
      <c r="A111" t="s" s="4">
        <v>814</v>
      </c>
      <c r="B111" t="s" s="4">
        <v>80</v>
      </c>
      <c r="C111" t="s" s="4">
        <v>81</v>
      </c>
      <c r="D111" t="s" s="4">
        <v>82</v>
      </c>
      <c r="E111" t="s" s="4">
        <v>533</v>
      </c>
      <c r="F111" t="s" s="4">
        <v>745</v>
      </c>
      <c r="G111" t="s" s="4">
        <v>746</v>
      </c>
      <c r="H111" t="s" s="4">
        <v>746</v>
      </c>
      <c r="I111" t="s" s="4">
        <v>694</v>
      </c>
      <c r="J111" t="s" s="4">
        <v>815</v>
      </c>
      <c r="K111" t="s" s="4">
        <v>816</v>
      </c>
      <c r="L111" t="s" s="4">
        <v>817</v>
      </c>
      <c r="M111" t="s" s="4">
        <v>137</v>
      </c>
      <c r="N111" t="s" s="4">
        <v>818</v>
      </c>
      <c r="O111" t="s" s="4">
        <v>92</v>
      </c>
      <c r="P111" t="s" s="4">
        <v>613</v>
      </c>
      <c r="Q111" t="s" s="4">
        <v>92</v>
      </c>
      <c r="R111" t="s" s="4">
        <v>819</v>
      </c>
      <c r="S111" t="s" s="4">
        <v>819</v>
      </c>
      <c r="T111" t="s" s="4">
        <v>819</v>
      </c>
      <c r="U111" t="s" s="4">
        <v>819</v>
      </c>
      <c r="V111" t="s" s="4">
        <v>819</v>
      </c>
      <c r="W111" t="s" s="4">
        <v>819</v>
      </c>
      <c r="X111" t="s" s="4">
        <v>819</v>
      </c>
      <c r="Y111" t="s" s="4">
        <v>819</v>
      </c>
      <c r="Z111" t="s" s="4">
        <v>819</v>
      </c>
      <c r="AA111" t="s" s="4">
        <v>819</v>
      </c>
      <c r="AB111" t="s" s="4">
        <v>819</v>
      </c>
      <c r="AC111" t="s" s="4">
        <v>819</v>
      </c>
      <c r="AD111" t="s" s="4">
        <v>819</v>
      </c>
      <c r="AE111" t="s" s="4">
        <v>95</v>
      </c>
      <c r="AF111" t="s" s="4">
        <v>96</v>
      </c>
      <c r="AG111" t="s" s="4">
        <v>97</v>
      </c>
    </row>
    <row r="112" ht="45.0" customHeight="true">
      <c r="A112" t="s" s="4">
        <v>820</v>
      </c>
      <c r="B112" t="s" s="4">
        <v>80</v>
      </c>
      <c r="C112" t="s" s="4">
        <v>81</v>
      </c>
      <c r="D112" t="s" s="4">
        <v>82</v>
      </c>
      <c r="E112" t="s" s="4">
        <v>533</v>
      </c>
      <c r="F112" t="s" s="4">
        <v>745</v>
      </c>
      <c r="G112" t="s" s="4">
        <v>746</v>
      </c>
      <c r="H112" t="s" s="4">
        <v>746</v>
      </c>
      <c r="I112" t="s" s="4">
        <v>694</v>
      </c>
      <c r="J112" t="s" s="4">
        <v>821</v>
      </c>
      <c r="K112" t="s" s="4">
        <v>488</v>
      </c>
      <c r="L112" t="s" s="4">
        <v>89</v>
      </c>
      <c r="M112" t="s" s="4">
        <v>137</v>
      </c>
      <c r="N112" t="s" s="4">
        <v>756</v>
      </c>
      <c r="O112" t="s" s="4">
        <v>92</v>
      </c>
      <c r="P112" t="s" s="4">
        <v>791</v>
      </c>
      <c r="Q112" t="s" s="4">
        <v>92</v>
      </c>
      <c r="R112" t="s" s="4">
        <v>822</v>
      </c>
      <c r="S112" t="s" s="4">
        <v>822</v>
      </c>
      <c r="T112" t="s" s="4">
        <v>822</v>
      </c>
      <c r="U112" t="s" s="4">
        <v>822</v>
      </c>
      <c r="V112" t="s" s="4">
        <v>822</v>
      </c>
      <c r="W112" t="s" s="4">
        <v>822</v>
      </c>
      <c r="X112" t="s" s="4">
        <v>822</v>
      </c>
      <c r="Y112" t="s" s="4">
        <v>822</v>
      </c>
      <c r="Z112" t="s" s="4">
        <v>822</v>
      </c>
      <c r="AA112" t="s" s="4">
        <v>822</v>
      </c>
      <c r="AB112" t="s" s="4">
        <v>822</v>
      </c>
      <c r="AC112" t="s" s="4">
        <v>822</v>
      </c>
      <c r="AD112" t="s" s="4">
        <v>822</v>
      </c>
      <c r="AE112" t="s" s="4">
        <v>95</v>
      </c>
      <c r="AF112" t="s" s="4">
        <v>96</v>
      </c>
      <c r="AG112" t="s" s="4">
        <v>97</v>
      </c>
    </row>
    <row r="113" ht="45.0" customHeight="true">
      <c r="A113" t="s" s="4">
        <v>823</v>
      </c>
      <c r="B113" t="s" s="4">
        <v>80</v>
      </c>
      <c r="C113" t="s" s="4">
        <v>81</v>
      </c>
      <c r="D113" t="s" s="4">
        <v>82</v>
      </c>
      <c r="E113" t="s" s="4">
        <v>533</v>
      </c>
      <c r="F113" t="s" s="4">
        <v>745</v>
      </c>
      <c r="G113" t="s" s="4">
        <v>746</v>
      </c>
      <c r="H113" t="s" s="4">
        <v>746</v>
      </c>
      <c r="I113" t="s" s="4">
        <v>694</v>
      </c>
      <c r="J113" t="s" s="4">
        <v>824</v>
      </c>
      <c r="K113" t="s" s="4">
        <v>264</v>
      </c>
      <c r="L113" t="s" s="4">
        <v>825</v>
      </c>
      <c r="M113" t="s" s="4">
        <v>90</v>
      </c>
      <c r="N113" t="s" s="4">
        <v>826</v>
      </c>
      <c r="O113" t="s" s="4">
        <v>92</v>
      </c>
      <c r="P113" t="s" s="4">
        <v>827</v>
      </c>
      <c r="Q113" t="s" s="4">
        <v>92</v>
      </c>
      <c r="R113" t="s" s="4">
        <v>828</v>
      </c>
      <c r="S113" t="s" s="4">
        <v>828</v>
      </c>
      <c r="T113" t="s" s="4">
        <v>828</v>
      </c>
      <c r="U113" t="s" s="4">
        <v>828</v>
      </c>
      <c r="V113" t="s" s="4">
        <v>828</v>
      </c>
      <c r="W113" t="s" s="4">
        <v>828</v>
      </c>
      <c r="X113" t="s" s="4">
        <v>828</v>
      </c>
      <c r="Y113" t="s" s="4">
        <v>828</v>
      </c>
      <c r="Z113" t="s" s="4">
        <v>828</v>
      </c>
      <c r="AA113" t="s" s="4">
        <v>828</v>
      </c>
      <c r="AB113" t="s" s="4">
        <v>828</v>
      </c>
      <c r="AC113" t="s" s="4">
        <v>828</v>
      </c>
      <c r="AD113" t="s" s="4">
        <v>828</v>
      </c>
      <c r="AE113" t="s" s="4">
        <v>95</v>
      </c>
      <c r="AF113" t="s" s="4">
        <v>96</v>
      </c>
      <c r="AG113" t="s" s="4">
        <v>97</v>
      </c>
    </row>
    <row r="114" ht="45.0" customHeight="true">
      <c r="A114" t="s" s="4">
        <v>829</v>
      </c>
      <c r="B114" t="s" s="4">
        <v>80</v>
      </c>
      <c r="C114" t="s" s="4">
        <v>81</v>
      </c>
      <c r="D114" t="s" s="4">
        <v>82</v>
      </c>
      <c r="E114" t="s" s="4">
        <v>533</v>
      </c>
      <c r="F114" t="s" s="4">
        <v>745</v>
      </c>
      <c r="G114" t="s" s="4">
        <v>746</v>
      </c>
      <c r="H114" t="s" s="4">
        <v>746</v>
      </c>
      <c r="I114" t="s" s="4">
        <v>694</v>
      </c>
      <c r="J114" t="s" s="4">
        <v>431</v>
      </c>
      <c r="K114" t="s" s="4">
        <v>830</v>
      </c>
      <c r="L114" t="s" s="4">
        <v>263</v>
      </c>
      <c r="M114" t="s" s="4">
        <v>90</v>
      </c>
      <c r="N114" t="s" s="4">
        <v>756</v>
      </c>
      <c r="O114" t="s" s="4">
        <v>92</v>
      </c>
      <c r="P114" t="s" s="4">
        <v>791</v>
      </c>
      <c r="Q114" t="s" s="4">
        <v>92</v>
      </c>
      <c r="R114" t="s" s="4">
        <v>831</v>
      </c>
      <c r="S114" t="s" s="4">
        <v>831</v>
      </c>
      <c r="T114" t="s" s="4">
        <v>831</v>
      </c>
      <c r="U114" t="s" s="4">
        <v>831</v>
      </c>
      <c r="V114" t="s" s="4">
        <v>831</v>
      </c>
      <c r="W114" t="s" s="4">
        <v>831</v>
      </c>
      <c r="X114" t="s" s="4">
        <v>831</v>
      </c>
      <c r="Y114" t="s" s="4">
        <v>831</v>
      </c>
      <c r="Z114" t="s" s="4">
        <v>831</v>
      </c>
      <c r="AA114" t="s" s="4">
        <v>831</v>
      </c>
      <c r="AB114" t="s" s="4">
        <v>831</v>
      </c>
      <c r="AC114" t="s" s="4">
        <v>831</v>
      </c>
      <c r="AD114" t="s" s="4">
        <v>831</v>
      </c>
      <c r="AE114" t="s" s="4">
        <v>95</v>
      </c>
      <c r="AF114" t="s" s="4">
        <v>96</v>
      </c>
      <c r="AG114" t="s" s="4">
        <v>97</v>
      </c>
    </row>
    <row r="115" ht="45.0" customHeight="true">
      <c r="A115" t="s" s="4">
        <v>832</v>
      </c>
      <c r="B115" t="s" s="4">
        <v>80</v>
      </c>
      <c r="C115" t="s" s="4">
        <v>81</v>
      </c>
      <c r="D115" t="s" s="4">
        <v>82</v>
      </c>
      <c r="E115" t="s" s="4">
        <v>533</v>
      </c>
      <c r="F115" t="s" s="4">
        <v>714</v>
      </c>
      <c r="G115" t="s" s="4">
        <v>715</v>
      </c>
      <c r="H115" t="s" s="4">
        <v>715</v>
      </c>
      <c r="I115" t="s" s="4">
        <v>694</v>
      </c>
      <c r="J115" t="s" s="4">
        <v>833</v>
      </c>
      <c r="K115" t="s" s="4">
        <v>111</v>
      </c>
      <c r="L115" t="s" s="4">
        <v>834</v>
      </c>
      <c r="M115" t="s" s="4">
        <v>90</v>
      </c>
      <c r="N115" t="s" s="4">
        <v>719</v>
      </c>
      <c r="O115" t="s" s="4">
        <v>92</v>
      </c>
      <c r="P115" t="s" s="4">
        <v>720</v>
      </c>
      <c r="Q115" t="s" s="4">
        <v>92</v>
      </c>
      <c r="R115" t="s" s="4">
        <v>835</v>
      </c>
      <c r="S115" t="s" s="4">
        <v>835</v>
      </c>
      <c r="T115" t="s" s="4">
        <v>835</v>
      </c>
      <c r="U115" t="s" s="4">
        <v>835</v>
      </c>
      <c r="V115" t="s" s="4">
        <v>835</v>
      </c>
      <c r="W115" t="s" s="4">
        <v>835</v>
      </c>
      <c r="X115" t="s" s="4">
        <v>835</v>
      </c>
      <c r="Y115" t="s" s="4">
        <v>835</v>
      </c>
      <c r="Z115" t="s" s="4">
        <v>835</v>
      </c>
      <c r="AA115" t="s" s="4">
        <v>835</v>
      </c>
      <c r="AB115" t="s" s="4">
        <v>835</v>
      </c>
      <c r="AC115" t="s" s="4">
        <v>835</v>
      </c>
      <c r="AD115" t="s" s="4">
        <v>835</v>
      </c>
      <c r="AE115" t="s" s="4">
        <v>95</v>
      </c>
      <c r="AF115" t="s" s="4">
        <v>96</v>
      </c>
      <c r="AG115" t="s" s="4">
        <v>97</v>
      </c>
    </row>
    <row r="116" ht="45.0" customHeight="true">
      <c r="A116" t="s" s="4">
        <v>836</v>
      </c>
      <c r="B116" t="s" s="4">
        <v>80</v>
      </c>
      <c r="C116" t="s" s="4">
        <v>81</v>
      </c>
      <c r="D116" t="s" s="4">
        <v>82</v>
      </c>
      <c r="E116" t="s" s="4">
        <v>533</v>
      </c>
      <c r="F116" t="s" s="4">
        <v>745</v>
      </c>
      <c r="G116" t="s" s="4">
        <v>746</v>
      </c>
      <c r="H116" t="s" s="4">
        <v>746</v>
      </c>
      <c r="I116" t="s" s="4">
        <v>694</v>
      </c>
      <c r="J116" t="s" s="4">
        <v>837</v>
      </c>
      <c r="K116" t="s" s="4">
        <v>153</v>
      </c>
      <c r="L116" t="s" s="4">
        <v>284</v>
      </c>
      <c r="M116" t="s" s="4">
        <v>90</v>
      </c>
      <c r="N116" t="s" s="4">
        <v>756</v>
      </c>
      <c r="O116" t="s" s="4">
        <v>92</v>
      </c>
      <c r="P116" t="s" s="4">
        <v>791</v>
      </c>
      <c r="Q116" t="s" s="4">
        <v>92</v>
      </c>
      <c r="R116" t="s" s="4">
        <v>838</v>
      </c>
      <c r="S116" t="s" s="4">
        <v>838</v>
      </c>
      <c r="T116" t="s" s="4">
        <v>838</v>
      </c>
      <c r="U116" t="s" s="4">
        <v>838</v>
      </c>
      <c r="V116" t="s" s="4">
        <v>838</v>
      </c>
      <c r="W116" t="s" s="4">
        <v>838</v>
      </c>
      <c r="X116" t="s" s="4">
        <v>838</v>
      </c>
      <c r="Y116" t="s" s="4">
        <v>838</v>
      </c>
      <c r="Z116" t="s" s="4">
        <v>838</v>
      </c>
      <c r="AA116" t="s" s="4">
        <v>838</v>
      </c>
      <c r="AB116" t="s" s="4">
        <v>838</v>
      </c>
      <c r="AC116" t="s" s="4">
        <v>838</v>
      </c>
      <c r="AD116" t="s" s="4">
        <v>838</v>
      </c>
      <c r="AE116" t="s" s="4">
        <v>95</v>
      </c>
      <c r="AF116" t="s" s="4">
        <v>96</v>
      </c>
      <c r="AG116" t="s" s="4">
        <v>97</v>
      </c>
    </row>
    <row r="117" ht="45.0" customHeight="true">
      <c r="A117" t="s" s="4">
        <v>839</v>
      </c>
      <c r="B117" t="s" s="4">
        <v>80</v>
      </c>
      <c r="C117" t="s" s="4">
        <v>81</v>
      </c>
      <c r="D117" t="s" s="4">
        <v>82</v>
      </c>
      <c r="E117" t="s" s="4">
        <v>533</v>
      </c>
      <c r="F117" t="s" s="4">
        <v>701</v>
      </c>
      <c r="G117" t="s" s="4">
        <v>702</v>
      </c>
      <c r="H117" t="s" s="4">
        <v>702</v>
      </c>
      <c r="I117" t="s" s="4">
        <v>694</v>
      </c>
      <c r="J117" t="s" s="4">
        <v>663</v>
      </c>
      <c r="K117" t="s" s="4">
        <v>840</v>
      </c>
      <c r="L117" t="s" s="4">
        <v>264</v>
      </c>
      <c r="M117" t="s" s="4">
        <v>90</v>
      </c>
      <c r="N117" t="s" s="4">
        <v>841</v>
      </c>
      <c r="O117" t="s" s="4">
        <v>92</v>
      </c>
      <c r="P117" t="s" s="4">
        <v>842</v>
      </c>
      <c r="Q117" t="s" s="4">
        <v>92</v>
      </c>
      <c r="R117" t="s" s="4">
        <v>843</v>
      </c>
      <c r="S117" t="s" s="4">
        <v>843</v>
      </c>
      <c r="T117" t="s" s="4">
        <v>843</v>
      </c>
      <c r="U117" t="s" s="4">
        <v>843</v>
      </c>
      <c r="V117" t="s" s="4">
        <v>843</v>
      </c>
      <c r="W117" t="s" s="4">
        <v>843</v>
      </c>
      <c r="X117" t="s" s="4">
        <v>843</v>
      </c>
      <c r="Y117" t="s" s="4">
        <v>843</v>
      </c>
      <c r="Z117" t="s" s="4">
        <v>843</v>
      </c>
      <c r="AA117" t="s" s="4">
        <v>843</v>
      </c>
      <c r="AB117" t="s" s="4">
        <v>843</v>
      </c>
      <c r="AC117" t="s" s="4">
        <v>843</v>
      </c>
      <c r="AD117" t="s" s="4">
        <v>843</v>
      </c>
      <c r="AE117" t="s" s="4">
        <v>95</v>
      </c>
      <c r="AF117" t="s" s="4">
        <v>96</v>
      </c>
      <c r="AG117" t="s" s="4">
        <v>97</v>
      </c>
    </row>
    <row r="118" ht="45.0" customHeight="true">
      <c r="A118" t="s" s="4">
        <v>844</v>
      </c>
      <c r="B118" t="s" s="4">
        <v>80</v>
      </c>
      <c r="C118" t="s" s="4">
        <v>81</v>
      </c>
      <c r="D118" t="s" s="4">
        <v>82</v>
      </c>
      <c r="E118" t="s" s="4">
        <v>533</v>
      </c>
      <c r="F118" t="s" s="4">
        <v>701</v>
      </c>
      <c r="G118" t="s" s="4">
        <v>702</v>
      </c>
      <c r="H118" t="s" s="4">
        <v>702</v>
      </c>
      <c r="I118" t="s" s="4">
        <v>694</v>
      </c>
      <c r="J118" t="s" s="4">
        <v>845</v>
      </c>
      <c r="K118" t="s" s="4">
        <v>112</v>
      </c>
      <c r="L118" t="s" s="4">
        <v>129</v>
      </c>
      <c r="M118" t="s" s="4">
        <v>90</v>
      </c>
      <c r="N118" t="s" s="4">
        <v>808</v>
      </c>
      <c r="O118" t="s" s="4">
        <v>92</v>
      </c>
      <c r="P118" t="s" s="4">
        <v>809</v>
      </c>
      <c r="Q118" t="s" s="4">
        <v>92</v>
      </c>
      <c r="R118" t="s" s="4">
        <v>846</v>
      </c>
      <c r="S118" t="s" s="4">
        <v>846</v>
      </c>
      <c r="T118" t="s" s="4">
        <v>846</v>
      </c>
      <c r="U118" t="s" s="4">
        <v>846</v>
      </c>
      <c r="V118" t="s" s="4">
        <v>846</v>
      </c>
      <c r="W118" t="s" s="4">
        <v>846</v>
      </c>
      <c r="X118" t="s" s="4">
        <v>846</v>
      </c>
      <c r="Y118" t="s" s="4">
        <v>846</v>
      </c>
      <c r="Z118" t="s" s="4">
        <v>846</v>
      </c>
      <c r="AA118" t="s" s="4">
        <v>846</v>
      </c>
      <c r="AB118" t="s" s="4">
        <v>846</v>
      </c>
      <c r="AC118" t="s" s="4">
        <v>846</v>
      </c>
      <c r="AD118" t="s" s="4">
        <v>846</v>
      </c>
      <c r="AE118" t="s" s="4">
        <v>95</v>
      </c>
      <c r="AF118" t="s" s="4">
        <v>96</v>
      </c>
      <c r="AG118" t="s" s="4">
        <v>97</v>
      </c>
    </row>
    <row r="119" ht="45.0" customHeight="true">
      <c r="A119" t="s" s="4">
        <v>847</v>
      </c>
      <c r="B119" t="s" s="4">
        <v>80</v>
      </c>
      <c r="C119" t="s" s="4">
        <v>81</v>
      </c>
      <c r="D119" t="s" s="4">
        <v>82</v>
      </c>
      <c r="E119" t="s" s="4">
        <v>533</v>
      </c>
      <c r="F119" t="s" s="4">
        <v>745</v>
      </c>
      <c r="G119" t="s" s="4">
        <v>746</v>
      </c>
      <c r="H119" t="s" s="4">
        <v>746</v>
      </c>
      <c r="I119" t="s" s="4">
        <v>694</v>
      </c>
      <c r="J119" t="s" s="4">
        <v>848</v>
      </c>
      <c r="K119" t="s" s="4">
        <v>112</v>
      </c>
      <c r="L119" t="s" s="4">
        <v>849</v>
      </c>
      <c r="M119" t="s" s="4">
        <v>90</v>
      </c>
      <c r="N119" t="s" s="4">
        <v>850</v>
      </c>
      <c r="O119" t="s" s="4">
        <v>92</v>
      </c>
      <c r="P119" t="s" s="4">
        <v>851</v>
      </c>
      <c r="Q119" t="s" s="4">
        <v>92</v>
      </c>
      <c r="R119" t="s" s="4">
        <v>852</v>
      </c>
      <c r="S119" t="s" s="4">
        <v>852</v>
      </c>
      <c r="T119" t="s" s="4">
        <v>852</v>
      </c>
      <c r="U119" t="s" s="4">
        <v>852</v>
      </c>
      <c r="V119" t="s" s="4">
        <v>852</v>
      </c>
      <c r="W119" t="s" s="4">
        <v>852</v>
      </c>
      <c r="X119" t="s" s="4">
        <v>852</v>
      </c>
      <c r="Y119" t="s" s="4">
        <v>852</v>
      </c>
      <c r="Z119" t="s" s="4">
        <v>852</v>
      </c>
      <c r="AA119" t="s" s="4">
        <v>852</v>
      </c>
      <c r="AB119" t="s" s="4">
        <v>852</v>
      </c>
      <c r="AC119" t="s" s="4">
        <v>852</v>
      </c>
      <c r="AD119" t="s" s="4">
        <v>852</v>
      </c>
      <c r="AE119" t="s" s="4">
        <v>95</v>
      </c>
      <c r="AF119" t="s" s="4">
        <v>96</v>
      </c>
      <c r="AG119" t="s" s="4">
        <v>97</v>
      </c>
    </row>
    <row r="120" ht="45.0" customHeight="true">
      <c r="A120" t="s" s="4">
        <v>853</v>
      </c>
      <c r="B120" t="s" s="4">
        <v>80</v>
      </c>
      <c r="C120" t="s" s="4">
        <v>81</v>
      </c>
      <c r="D120" t="s" s="4">
        <v>82</v>
      </c>
      <c r="E120" t="s" s="4">
        <v>533</v>
      </c>
      <c r="F120" t="s" s="4">
        <v>745</v>
      </c>
      <c r="G120" t="s" s="4">
        <v>746</v>
      </c>
      <c r="H120" t="s" s="4">
        <v>746</v>
      </c>
      <c r="I120" t="s" s="4">
        <v>694</v>
      </c>
      <c r="J120" t="s" s="4">
        <v>373</v>
      </c>
      <c r="K120" t="s" s="4">
        <v>240</v>
      </c>
      <c r="L120" t="s" s="4">
        <v>512</v>
      </c>
      <c r="M120" t="s" s="4">
        <v>90</v>
      </c>
      <c r="N120" t="s" s="4">
        <v>854</v>
      </c>
      <c r="O120" t="s" s="4">
        <v>92</v>
      </c>
      <c r="P120" t="s" s="4">
        <v>855</v>
      </c>
      <c r="Q120" t="s" s="4">
        <v>92</v>
      </c>
      <c r="R120" t="s" s="4">
        <v>856</v>
      </c>
      <c r="S120" t="s" s="4">
        <v>856</v>
      </c>
      <c r="T120" t="s" s="4">
        <v>856</v>
      </c>
      <c r="U120" t="s" s="4">
        <v>856</v>
      </c>
      <c r="V120" t="s" s="4">
        <v>856</v>
      </c>
      <c r="W120" t="s" s="4">
        <v>856</v>
      </c>
      <c r="X120" t="s" s="4">
        <v>856</v>
      </c>
      <c r="Y120" t="s" s="4">
        <v>856</v>
      </c>
      <c r="Z120" t="s" s="4">
        <v>856</v>
      </c>
      <c r="AA120" t="s" s="4">
        <v>856</v>
      </c>
      <c r="AB120" t="s" s="4">
        <v>856</v>
      </c>
      <c r="AC120" t="s" s="4">
        <v>856</v>
      </c>
      <c r="AD120" t="s" s="4">
        <v>856</v>
      </c>
      <c r="AE120" t="s" s="4">
        <v>95</v>
      </c>
      <c r="AF120" t="s" s="4">
        <v>96</v>
      </c>
      <c r="AG120" t="s" s="4">
        <v>97</v>
      </c>
    </row>
    <row r="121" ht="45.0" customHeight="true">
      <c r="A121" t="s" s="4">
        <v>857</v>
      </c>
      <c r="B121" t="s" s="4">
        <v>80</v>
      </c>
      <c r="C121" t="s" s="4">
        <v>81</v>
      </c>
      <c r="D121" t="s" s="4">
        <v>82</v>
      </c>
      <c r="E121" t="s" s="4">
        <v>533</v>
      </c>
      <c r="F121" t="s" s="4">
        <v>745</v>
      </c>
      <c r="G121" t="s" s="4">
        <v>746</v>
      </c>
      <c r="H121" t="s" s="4">
        <v>746</v>
      </c>
      <c r="I121" t="s" s="4">
        <v>694</v>
      </c>
      <c r="J121" t="s" s="4">
        <v>663</v>
      </c>
      <c r="K121" t="s" s="4">
        <v>858</v>
      </c>
      <c r="L121" t="s" s="4">
        <v>859</v>
      </c>
      <c r="M121" t="s" s="4">
        <v>90</v>
      </c>
      <c r="N121" t="s" s="4">
        <v>756</v>
      </c>
      <c r="O121" t="s" s="4">
        <v>92</v>
      </c>
      <c r="P121" t="s" s="4">
        <v>791</v>
      </c>
      <c r="Q121" t="s" s="4">
        <v>92</v>
      </c>
      <c r="R121" t="s" s="4">
        <v>860</v>
      </c>
      <c r="S121" t="s" s="4">
        <v>860</v>
      </c>
      <c r="T121" t="s" s="4">
        <v>860</v>
      </c>
      <c r="U121" t="s" s="4">
        <v>860</v>
      </c>
      <c r="V121" t="s" s="4">
        <v>860</v>
      </c>
      <c r="W121" t="s" s="4">
        <v>860</v>
      </c>
      <c r="X121" t="s" s="4">
        <v>860</v>
      </c>
      <c r="Y121" t="s" s="4">
        <v>860</v>
      </c>
      <c r="Z121" t="s" s="4">
        <v>860</v>
      </c>
      <c r="AA121" t="s" s="4">
        <v>860</v>
      </c>
      <c r="AB121" t="s" s="4">
        <v>860</v>
      </c>
      <c r="AC121" t="s" s="4">
        <v>860</v>
      </c>
      <c r="AD121" t="s" s="4">
        <v>860</v>
      </c>
      <c r="AE121" t="s" s="4">
        <v>95</v>
      </c>
      <c r="AF121" t="s" s="4">
        <v>96</v>
      </c>
      <c r="AG121" t="s" s="4">
        <v>97</v>
      </c>
    </row>
    <row r="122" ht="45.0" customHeight="true">
      <c r="A122" t="s" s="4">
        <v>861</v>
      </c>
      <c r="B122" t="s" s="4">
        <v>80</v>
      </c>
      <c r="C122" t="s" s="4">
        <v>81</v>
      </c>
      <c r="D122" t="s" s="4">
        <v>82</v>
      </c>
      <c r="E122" t="s" s="4">
        <v>533</v>
      </c>
      <c r="F122" t="s" s="4">
        <v>745</v>
      </c>
      <c r="G122" t="s" s="4">
        <v>746</v>
      </c>
      <c r="H122" t="s" s="4">
        <v>746</v>
      </c>
      <c r="I122" t="s" s="4">
        <v>694</v>
      </c>
      <c r="J122" t="s" s="4">
        <v>862</v>
      </c>
      <c r="K122" t="s" s="4">
        <v>863</v>
      </c>
      <c r="L122" t="s" s="4">
        <v>367</v>
      </c>
      <c r="M122" t="s" s="4">
        <v>137</v>
      </c>
      <c r="N122" t="s" s="4">
        <v>756</v>
      </c>
      <c r="O122" t="s" s="4">
        <v>92</v>
      </c>
      <c r="P122" t="s" s="4">
        <v>791</v>
      </c>
      <c r="Q122" t="s" s="4">
        <v>92</v>
      </c>
      <c r="R122" t="s" s="4">
        <v>864</v>
      </c>
      <c r="S122" t="s" s="4">
        <v>864</v>
      </c>
      <c r="T122" t="s" s="4">
        <v>864</v>
      </c>
      <c r="U122" t="s" s="4">
        <v>864</v>
      </c>
      <c r="V122" t="s" s="4">
        <v>864</v>
      </c>
      <c r="W122" t="s" s="4">
        <v>864</v>
      </c>
      <c r="X122" t="s" s="4">
        <v>864</v>
      </c>
      <c r="Y122" t="s" s="4">
        <v>864</v>
      </c>
      <c r="Z122" t="s" s="4">
        <v>864</v>
      </c>
      <c r="AA122" t="s" s="4">
        <v>864</v>
      </c>
      <c r="AB122" t="s" s="4">
        <v>864</v>
      </c>
      <c r="AC122" t="s" s="4">
        <v>864</v>
      </c>
      <c r="AD122" t="s" s="4">
        <v>864</v>
      </c>
      <c r="AE122" t="s" s="4">
        <v>95</v>
      </c>
      <c r="AF122" t="s" s="4">
        <v>96</v>
      </c>
      <c r="AG122" t="s" s="4">
        <v>97</v>
      </c>
    </row>
    <row r="123" ht="45.0" customHeight="true">
      <c r="A123" t="s" s="4">
        <v>865</v>
      </c>
      <c r="B123" t="s" s="4">
        <v>80</v>
      </c>
      <c r="C123" t="s" s="4">
        <v>81</v>
      </c>
      <c r="D123" t="s" s="4">
        <v>82</v>
      </c>
      <c r="E123" t="s" s="4">
        <v>533</v>
      </c>
      <c r="F123" t="s" s="4">
        <v>745</v>
      </c>
      <c r="G123" t="s" s="4">
        <v>746</v>
      </c>
      <c r="H123" t="s" s="4">
        <v>746</v>
      </c>
      <c r="I123" t="s" s="4">
        <v>694</v>
      </c>
      <c r="J123" t="s" s="4">
        <v>866</v>
      </c>
      <c r="K123" t="s" s="4">
        <v>447</v>
      </c>
      <c r="L123" t="s" s="4">
        <v>867</v>
      </c>
      <c r="M123" t="s" s="4">
        <v>137</v>
      </c>
      <c r="N123" t="s" s="4">
        <v>756</v>
      </c>
      <c r="O123" t="s" s="4">
        <v>92</v>
      </c>
      <c r="P123" t="s" s="4">
        <v>791</v>
      </c>
      <c r="Q123" t="s" s="4">
        <v>92</v>
      </c>
      <c r="R123" t="s" s="4">
        <v>868</v>
      </c>
      <c r="S123" t="s" s="4">
        <v>868</v>
      </c>
      <c r="T123" t="s" s="4">
        <v>868</v>
      </c>
      <c r="U123" t="s" s="4">
        <v>868</v>
      </c>
      <c r="V123" t="s" s="4">
        <v>868</v>
      </c>
      <c r="W123" t="s" s="4">
        <v>868</v>
      </c>
      <c r="X123" t="s" s="4">
        <v>868</v>
      </c>
      <c r="Y123" t="s" s="4">
        <v>868</v>
      </c>
      <c r="Z123" t="s" s="4">
        <v>868</v>
      </c>
      <c r="AA123" t="s" s="4">
        <v>868</v>
      </c>
      <c r="AB123" t="s" s="4">
        <v>868</v>
      </c>
      <c r="AC123" t="s" s="4">
        <v>868</v>
      </c>
      <c r="AD123" t="s" s="4">
        <v>868</v>
      </c>
      <c r="AE123" t="s" s="4">
        <v>95</v>
      </c>
      <c r="AF123" t="s" s="4">
        <v>96</v>
      </c>
      <c r="AG123" t="s" s="4">
        <v>97</v>
      </c>
    </row>
    <row r="124" ht="45.0" customHeight="true">
      <c r="A124" t="s" s="4">
        <v>869</v>
      </c>
      <c r="B124" t="s" s="4">
        <v>80</v>
      </c>
      <c r="C124" t="s" s="4">
        <v>81</v>
      </c>
      <c r="D124" t="s" s="4">
        <v>82</v>
      </c>
      <c r="E124" t="s" s="4">
        <v>533</v>
      </c>
      <c r="F124" t="s" s="4">
        <v>745</v>
      </c>
      <c r="G124" t="s" s="4">
        <v>746</v>
      </c>
      <c r="H124" t="s" s="4">
        <v>746</v>
      </c>
      <c r="I124" t="s" s="4">
        <v>694</v>
      </c>
      <c r="J124" t="s" s="4">
        <v>870</v>
      </c>
      <c r="K124" t="s" s="4">
        <v>264</v>
      </c>
      <c r="L124" t="s" s="4">
        <v>572</v>
      </c>
      <c r="M124" t="s" s="4">
        <v>137</v>
      </c>
      <c r="N124" t="s" s="4">
        <v>871</v>
      </c>
      <c r="O124" t="s" s="4">
        <v>92</v>
      </c>
      <c r="P124" t="s" s="4">
        <v>872</v>
      </c>
      <c r="Q124" t="s" s="4">
        <v>92</v>
      </c>
      <c r="R124" t="s" s="4">
        <v>873</v>
      </c>
      <c r="S124" t="s" s="4">
        <v>873</v>
      </c>
      <c r="T124" t="s" s="4">
        <v>873</v>
      </c>
      <c r="U124" t="s" s="4">
        <v>873</v>
      </c>
      <c r="V124" t="s" s="4">
        <v>873</v>
      </c>
      <c r="W124" t="s" s="4">
        <v>873</v>
      </c>
      <c r="X124" t="s" s="4">
        <v>873</v>
      </c>
      <c r="Y124" t="s" s="4">
        <v>873</v>
      </c>
      <c r="Z124" t="s" s="4">
        <v>873</v>
      </c>
      <c r="AA124" t="s" s="4">
        <v>873</v>
      </c>
      <c r="AB124" t="s" s="4">
        <v>873</v>
      </c>
      <c r="AC124" t="s" s="4">
        <v>873</v>
      </c>
      <c r="AD124" t="s" s="4">
        <v>873</v>
      </c>
      <c r="AE124" t="s" s="4">
        <v>95</v>
      </c>
      <c r="AF124" t="s" s="4">
        <v>96</v>
      </c>
      <c r="AG124" t="s" s="4">
        <v>97</v>
      </c>
    </row>
    <row r="125" ht="45.0" customHeight="true">
      <c r="A125" t="s" s="4">
        <v>874</v>
      </c>
      <c r="B125" t="s" s="4">
        <v>80</v>
      </c>
      <c r="C125" t="s" s="4">
        <v>81</v>
      </c>
      <c r="D125" t="s" s="4">
        <v>82</v>
      </c>
      <c r="E125" t="s" s="4">
        <v>533</v>
      </c>
      <c r="F125" t="s" s="4">
        <v>745</v>
      </c>
      <c r="G125" t="s" s="4">
        <v>746</v>
      </c>
      <c r="H125" t="s" s="4">
        <v>746</v>
      </c>
      <c r="I125" t="s" s="4">
        <v>694</v>
      </c>
      <c r="J125" t="s" s="4">
        <v>875</v>
      </c>
      <c r="K125" t="s" s="4">
        <v>876</v>
      </c>
      <c r="L125" t="s" s="4">
        <v>877</v>
      </c>
      <c r="M125" t="s" s="4">
        <v>137</v>
      </c>
      <c r="N125" t="s" s="4">
        <v>878</v>
      </c>
      <c r="O125" t="s" s="4">
        <v>92</v>
      </c>
      <c r="P125" t="s" s="4">
        <v>879</v>
      </c>
      <c r="Q125" t="s" s="4">
        <v>92</v>
      </c>
      <c r="R125" t="s" s="4">
        <v>880</v>
      </c>
      <c r="S125" t="s" s="4">
        <v>880</v>
      </c>
      <c r="T125" t="s" s="4">
        <v>880</v>
      </c>
      <c r="U125" t="s" s="4">
        <v>880</v>
      </c>
      <c r="V125" t="s" s="4">
        <v>880</v>
      </c>
      <c r="W125" t="s" s="4">
        <v>880</v>
      </c>
      <c r="X125" t="s" s="4">
        <v>880</v>
      </c>
      <c r="Y125" t="s" s="4">
        <v>880</v>
      </c>
      <c r="Z125" t="s" s="4">
        <v>880</v>
      </c>
      <c r="AA125" t="s" s="4">
        <v>880</v>
      </c>
      <c r="AB125" t="s" s="4">
        <v>880</v>
      </c>
      <c r="AC125" t="s" s="4">
        <v>880</v>
      </c>
      <c r="AD125" t="s" s="4">
        <v>880</v>
      </c>
      <c r="AE125" t="s" s="4">
        <v>95</v>
      </c>
      <c r="AF125" t="s" s="4">
        <v>96</v>
      </c>
      <c r="AG125" t="s" s="4">
        <v>97</v>
      </c>
    </row>
    <row r="126" ht="45.0" customHeight="true">
      <c r="A126" t="s" s="4">
        <v>881</v>
      </c>
      <c r="B126" t="s" s="4">
        <v>80</v>
      </c>
      <c r="C126" t="s" s="4">
        <v>81</v>
      </c>
      <c r="D126" t="s" s="4">
        <v>82</v>
      </c>
      <c r="E126" t="s" s="4">
        <v>533</v>
      </c>
      <c r="F126" t="s" s="4">
        <v>745</v>
      </c>
      <c r="G126" t="s" s="4">
        <v>746</v>
      </c>
      <c r="H126" t="s" s="4">
        <v>746</v>
      </c>
      <c r="I126" t="s" s="4">
        <v>694</v>
      </c>
      <c r="J126" t="s" s="4">
        <v>882</v>
      </c>
      <c r="K126" t="s" s="4">
        <v>883</v>
      </c>
      <c r="L126" t="s" s="4">
        <v>284</v>
      </c>
      <c r="M126" t="s" s="4">
        <v>90</v>
      </c>
      <c r="N126" t="s" s="4">
        <v>756</v>
      </c>
      <c r="O126" t="s" s="4">
        <v>92</v>
      </c>
      <c r="P126" t="s" s="4">
        <v>791</v>
      </c>
      <c r="Q126" t="s" s="4">
        <v>92</v>
      </c>
      <c r="R126" t="s" s="4">
        <v>884</v>
      </c>
      <c r="S126" t="s" s="4">
        <v>884</v>
      </c>
      <c r="T126" t="s" s="4">
        <v>884</v>
      </c>
      <c r="U126" t="s" s="4">
        <v>884</v>
      </c>
      <c r="V126" t="s" s="4">
        <v>884</v>
      </c>
      <c r="W126" t="s" s="4">
        <v>884</v>
      </c>
      <c r="X126" t="s" s="4">
        <v>884</v>
      </c>
      <c r="Y126" t="s" s="4">
        <v>884</v>
      </c>
      <c r="Z126" t="s" s="4">
        <v>884</v>
      </c>
      <c r="AA126" t="s" s="4">
        <v>884</v>
      </c>
      <c r="AB126" t="s" s="4">
        <v>884</v>
      </c>
      <c r="AC126" t="s" s="4">
        <v>884</v>
      </c>
      <c r="AD126" t="s" s="4">
        <v>884</v>
      </c>
      <c r="AE126" t="s" s="4">
        <v>95</v>
      </c>
      <c r="AF126" t="s" s="4">
        <v>96</v>
      </c>
      <c r="AG126" t="s" s="4">
        <v>97</v>
      </c>
    </row>
    <row r="127" ht="45.0" customHeight="true">
      <c r="A127" t="s" s="4">
        <v>885</v>
      </c>
      <c r="B127" t="s" s="4">
        <v>80</v>
      </c>
      <c r="C127" t="s" s="4">
        <v>81</v>
      </c>
      <c r="D127" t="s" s="4">
        <v>82</v>
      </c>
      <c r="E127" t="s" s="4">
        <v>533</v>
      </c>
      <c r="F127" t="s" s="4">
        <v>745</v>
      </c>
      <c r="G127" t="s" s="4">
        <v>746</v>
      </c>
      <c r="H127" t="s" s="4">
        <v>746</v>
      </c>
      <c r="I127" t="s" s="4">
        <v>694</v>
      </c>
      <c r="J127" t="s" s="4">
        <v>886</v>
      </c>
      <c r="K127" t="s" s="4">
        <v>887</v>
      </c>
      <c r="L127" t="s" s="4">
        <v>888</v>
      </c>
      <c r="M127" t="s" s="4">
        <v>90</v>
      </c>
      <c r="N127" t="s" s="4">
        <v>889</v>
      </c>
      <c r="O127" t="s" s="4">
        <v>92</v>
      </c>
      <c r="P127" t="s" s="4">
        <v>890</v>
      </c>
      <c r="Q127" t="s" s="4">
        <v>92</v>
      </c>
      <c r="R127" t="s" s="4">
        <v>891</v>
      </c>
      <c r="S127" t="s" s="4">
        <v>891</v>
      </c>
      <c r="T127" t="s" s="4">
        <v>891</v>
      </c>
      <c r="U127" t="s" s="4">
        <v>891</v>
      </c>
      <c r="V127" t="s" s="4">
        <v>891</v>
      </c>
      <c r="W127" t="s" s="4">
        <v>891</v>
      </c>
      <c r="X127" t="s" s="4">
        <v>891</v>
      </c>
      <c r="Y127" t="s" s="4">
        <v>891</v>
      </c>
      <c r="Z127" t="s" s="4">
        <v>891</v>
      </c>
      <c r="AA127" t="s" s="4">
        <v>891</v>
      </c>
      <c r="AB127" t="s" s="4">
        <v>891</v>
      </c>
      <c r="AC127" t="s" s="4">
        <v>891</v>
      </c>
      <c r="AD127" t="s" s="4">
        <v>891</v>
      </c>
      <c r="AE127" t="s" s="4">
        <v>95</v>
      </c>
      <c r="AF127" t="s" s="4">
        <v>96</v>
      </c>
      <c r="AG127" t="s" s="4">
        <v>97</v>
      </c>
    </row>
    <row r="128" ht="45.0" customHeight="true">
      <c r="A128" t="s" s="4">
        <v>892</v>
      </c>
      <c r="B128" t="s" s="4">
        <v>80</v>
      </c>
      <c r="C128" t="s" s="4">
        <v>81</v>
      </c>
      <c r="D128" t="s" s="4">
        <v>82</v>
      </c>
      <c r="E128" t="s" s="4">
        <v>533</v>
      </c>
      <c r="F128" t="s" s="4">
        <v>745</v>
      </c>
      <c r="G128" t="s" s="4">
        <v>746</v>
      </c>
      <c r="H128" t="s" s="4">
        <v>746</v>
      </c>
      <c r="I128" t="s" s="4">
        <v>694</v>
      </c>
      <c r="J128" t="s" s="4">
        <v>893</v>
      </c>
      <c r="K128" t="s" s="4">
        <v>102</v>
      </c>
      <c r="L128" t="s" s="4">
        <v>103</v>
      </c>
      <c r="M128" t="s" s="4">
        <v>137</v>
      </c>
      <c r="N128" t="s" s="4">
        <v>756</v>
      </c>
      <c r="O128" t="s" s="4">
        <v>92</v>
      </c>
      <c r="P128" t="s" s="4">
        <v>791</v>
      </c>
      <c r="Q128" t="s" s="4">
        <v>92</v>
      </c>
      <c r="R128" t="s" s="4">
        <v>894</v>
      </c>
      <c r="S128" t="s" s="4">
        <v>894</v>
      </c>
      <c r="T128" t="s" s="4">
        <v>894</v>
      </c>
      <c r="U128" t="s" s="4">
        <v>894</v>
      </c>
      <c r="V128" t="s" s="4">
        <v>894</v>
      </c>
      <c r="W128" t="s" s="4">
        <v>894</v>
      </c>
      <c r="X128" t="s" s="4">
        <v>894</v>
      </c>
      <c r="Y128" t="s" s="4">
        <v>894</v>
      </c>
      <c r="Z128" t="s" s="4">
        <v>894</v>
      </c>
      <c r="AA128" t="s" s="4">
        <v>894</v>
      </c>
      <c r="AB128" t="s" s="4">
        <v>894</v>
      </c>
      <c r="AC128" t="s" s="4">
        <v>894</v>
      </c>
      <c r="AD128" t="s" s="4">
        <v>894</v>
      </c>
      <c r="AE128" t="s" s="4">
        <v>95</v>
      </c>
      <c r="AF128" t="s" s="4">
        <v>96</v>
      </c>
      <c r="AG128" t="s" s="4">
        <v>97</v>
      </c>
    </row>
    <row r="129" ht="45.0" customHeight="true">
      <c r="A129" t="s" s="4">
        <v>895</v>
      </c>
      <c r="B129" t="s" s="4">
        <v>80</v>
      </c>
      <c r="C129" t="s" s="4">
        <v>81</v>
      </c>
      <c r="D129" t="s" s="4">
        <v>82</v>
      </c>
      <c r="E129" t="s" s="4">
        <v>533</v>
      </c>
      <c r="F129" t="s" s="4">
        <v>714</v>
      </c>
      <c r="G129" t="s" s="4">
        <v>715</v>
      </c>
      <c r="H129" t="s" s="4">
        <v>715</v>
      </c>
      <c r="I129" t="s" s="4">
        <v>694</v>
      </c>
      <c r="J129" t="s" s="4">
        <v>896</v>
      </c>
      <c r="K129" t="s" s="4">
        <v>887</v>
      </c>
      <c r="L129" t="s" s="4">
        <v>897</v>
      </c>
      <c r="M129" t="s" s="4">
        <v>90</v>
      </c>
      <c r="N129" t="s" s="4">
        <v>719</v>
      </c>
      <c r="O129" t="s" s="4">
        <v>92</v>
      </c>
      <c r="P129" t="s" s="4">
        <v>898</v>
      </c>
      <c r="Q129" t="s" s="4">
        <v>92</v>
      </c>
      <c r="R129" t="s" s="4">
        <v>899</v>
      </c>
      <c r="S129" t="s" s="4">
        <v>899</v>
      </c>
      <c r="T129" t="s" s="4">
        <v>899</v>
      </c>
      <c r="U129" t="s" s="4">
        <v>899</v>
      </c>
      <c r="V129" t="s" s="4">
        <v>899</v>
      </c>
      <c r="W129" t="s" s="4">
        <v>899</v>
      </c>
      <c r="X129" t="s" s="4">
        <v>899</v>
      </c>
      <c r="Y129" t="s" s="4">
        <v>899</v>
      </c>
      <c r="Z129" t="s" s="4">
        <v>899</v>
      </c>
      <c r="AA129" t="s" s="4">
        <v>899</v>
      </c>
      <c r="AB129" t="s" s="4">
        <v>899</v>
      </c>
      <c r="AC129" t="s" s="4">
        <v>899</v>
      </c>
      <c r="AD129" t="s" s="4">
        <v>899</v>
      </c>
      <c r="AE129" t="s" s="4">
        <v>95</v>
      </c>
      <c r="AF129" t="s" s="4">
        <v>96</v>
      </c>
      <c r="AG129" t="s" s="4">
        <v>97</v>
      </c>
    </row>
    <row r="130" ht="45.0" customHeight="true">
      <c r="A130" t="s" s="4">
        <v>900</v>
      </c>
      <c r="B130" t="s" s="4">
        <v>80</v>
      </c>
      <c r="C130" t="s" s="4">
        <v>81</v>
      </c>
      <c r="D130" t="s" s="4">
        <v>82</v>
      </c>
      <c r="E130" t="s" s="4">
        <v>533</v>
      </c>
      <c r="F130" t="s" s="4">
        <v>714</v>
      </c>
      <c r="G130" t="s" s="4">
        <v>715</v>
      </c>
      <c r="H130" t="s" s="4">
        <v>715</v>
      </c>
      <c r="I130" t="s" s="4">
        <v>694</v>
      </c>
      <c r="J130" t="s" s="4">
        <v>901</v>
      </c>
      <c r="K130" t="s" s="4">
        <v>264</v>
      </c>
      <c r="L130" t="s" s="4">
        <v>902</v>
      </c>
      <c r="M130" t="s" s="4">
        <v>137</v>
      </c>
      <c r="N130" t="s" s="4">
        <v>719</v>
      </c>
      <c r="O130" t="s" s="4">
        <v>92</v>
      </c>
      <c r="P130" t="s" s="4">
        <v>720</v>
      </c>
      <c r="Q130" t="s" s="4">
        <v>92</v>
      </c>
      <c r="R130" t="s" s="4">
        <v>903</v>
      </c>
      <c r="S130" t="s" s="4">
        <v>903</v>
      </c>
      <c r="T130" t="s" s="4">
        <v>903</v>
      </c>
      <c r="U130" t="s" s="4">
        <v>903</v>
      </c>
      <c r="V130" t="s" s="4">
        <v>903</v>
      </c>
      <c r="W130" t="s" s="4">
        <v>903</v>
      </c>
      <c r="X130" t="s" s="4">
        <v>903</v>
      </c>
      <c r="Y130" t="s" s="4">
        <v>903</v>
      </c>
      <c r="Z130" t="s" s="4">
        <v>903</v>
      </c>
      <c r="AA130" t="s" s="4">
        <v>903</v>
      </c>
      <c r="AB130" t="s" s="4">
        <v>903</v>
      </c>
      <c r="AC130" t="s" s="4">
        <v>903</v>
      </c>
      <c r="AD130" t="s" s="4">
        <v>903</v>
      </c>
      <c r="AE130" t="s" s="4">
        <v>95</v>
      </c>
      <c r="AF130" t="s" s="4">
        <v>96</v>
      </c>
      <c r="AG130" t="s" s="4">
        <v>97</v>
      </c>
    </row>
    <row r="131" ht="45.0" customHeight="true">
      <c r="A131" t="s" s="4">
        <v>904</v>
      </c>
      <c r="B131" t="s" s="4">
        <v>80</v>
      </c>
      <c r="C131" t="s" s="4">
        <v>81</v>
      </c>
      <c r="D131" t="s" s="4">
        <v>82</v>
      </c>
      <c r="E131" t="s" s="4">
        <v>533</v>
      </c>
      <c r="F131" t="s" s="4">
        <v>745</v>
      </c>
      <c r="G131" t="s" s="4">
        <v>746</v>
      </c>
      <c r="H131" t="s" s="4">
        <v>746</v>
      </c>
      <c r="I131" t="s" s="4">
        <v>694</v>
      </c>
      <c r="J131" t="s" s="4">
        <v>905</v>
      </c>
      <c r="K131" t="s" s="4">
        <v>906</v>
      </c>
      <c r="L131" t="s" s="4">
        <v>592</v>
      </c>
      <c r="M131" t="s" s="4">
        <v>137</v>
      </c>
      <c r="N131" t="s" s="4">
        <v>756</v>
      </c>
      <c r="O131" t="s" s="4">
        <v>92</v>
      </c>
      <c r="P131" t="s" s="4">
        <v>791</v>
      </c>
      <c r="Q131" t="s" s="4">
        <v>92</v>
      </c>
      <c r="R131" t="s" s="4">
        <v>907</v>
      </c>
      <c r="S131" t="s" s="4">
        <v>907</v>
      </c>
      <c r="T131" t="s" s="4">
        <v>907</v>
      </c>
      <c r="U131" t="s" s="4">
        <v>907</v>
      </c>
      <c r="V131" t="s" s="4">
        <v>907</v>
      </c>
      <c r="W131" t="s" s="4">
        <v>907</v>
      </c>
      <c r="X131" t="s" s="4">
        <v>907</v>
      </c>
      <c r="Y131" t="s" s="4">
        <v>907</v>
      </c>
      <c r="Z131" t="s" s="4">
        <v>907</v>
      </c>
      <c r="AA131" t="s" s="4">
        <v>907</v>
      </c>
      <c r="AB131" t="s" s="4">
        <v>907</v>
      </c>
      <c r="AC131" t="s" s="4">
        <v>907</v>
      </c>
      <c r="AD131" t="s" s="4">
        <v>907</v>
      </c>
      <c r="AE131" t="s" s="4">
        <v>95</v>
      </c>
      <c r="AF131" t="s" s="4">
        <v>96</v>
      </c>
      <c r="AG131" t="s" s="4">
        <v>97</v>
      </c>
    </row>
    <row r="132" ht="45.0" customHeight="true">
      <c r="A132" t="s" s="4">
        <v>908</v>
      </c>
      <c r="B132" t="s" s="4">
        <v>80</v>
      </c>
      <c r="C132" t="s" s="4">
        <v>81</v>
      </c>
      <c r="D132" t="s" s="4">
        <v>82</v>
      </c>
      <c r="E132" t="s" s="4">
        <v>533</v>
      </c>
      <c r="F132" t="s" s="4">
        <v>745</v>
      </c>
      <c r="G132" t="s" s="4">
        <v>746</v>
      </c>
      <c r="H132" t="s" s="4">
        <v>746</v>
      </c>
      <c r="I132" t="s" s="4">
        <v>694</v>
      </c>
      <c r="J132" t="s" s="4">
        <v>909</v>
      </c>
      <c r="K132" t="s" s="4">
        <v>264</v>
      </c>
      <c r="L132" t="s" s="4">
        <v>910</v>
      </c>
      <c r="M132" t="s" s="4">
        <v>137</v>
      </c>
      <c r="N132" t="s" s="4">
        <v>756</v>
      </c>
      <c r="O132" t="s" s="4">
        <v>92</v>
      </c>
      <c r="P132" t="s" s="4">
        <v>791</v>
      </c>
      <c r="Q132" t="s" s="4">
        <v>92</v>
      </c>
      <c r="R132" t="s" s="4">
        <v>911</v>
      </c>
      <c r="S132" t="s" s="4">
        <v>911</v>
      </c>
      <c r="T132" t="s" s="4">
        <v>911</v>
      </c>
      <c r="U132" t="s" s="4">
        <v>911</v>
      </c>
      <c r="V132" t="s" s="4">
        <v>911</v>
      </c>
      <c r="W132" t="s" s="4">
        <v>911</v>
      </c>
      <c r="X132" t="s" s="4">
        <v>911</v>
      </c>
      <c r="Y132" t="s" s="4">
        <v>911</v>
      </c>
      <c r="Z132" t="s" s="4">
        <v>911</v>
      </c>
      <c r="AA132" t="s" s="4">
        <v>911</v>
      </c>
      <c r="AB132" t="s" s="4">
        <v>911</v>
      </c>
      <c r="AC132" t="s" s="4">
        <v>911</v>
      </c>
      <c r="AD132" t="s" s="4">
        <v>911</v>
      </c>
      <c r="AE132" t="s" s="4">
        <v>95</v>
      </c>
      <c r="AF132" t="s" s="4">
        <v>96</v>
      </c>
      <c r="AG132" t="s" s="4">
        <v>97</v>
      </c>
    </row>
    <row r="133" ht="45.0" customHeight="true">
      <c r="A133" t="s" s="4">
        <v>912</v>
      </c>
      <c r="B133" t="s" s="4">
        <v>80</v>
      </c>
      <c r="C133" t="s" s="4">
        <v>81</v>
      </c>
      <c r="D133" t="s" s="4">
        <v>82</v>
      </c>
      <c r="E133" t="s" s="4">
        <v>533</v>
      </c>
      <c r="F133" t="s" s="4">
        <v>745</v>
      </c>
      <c r="G133" t="s" s="4">
        <v>746</v>
      </c>
      <c r="H133" t="s" s="4">
        <v>746</v>
      </c>
      <c r="I133" t="s" s="4">
        <v>694</v>
      </c>
      <c r="J133" t="s" s="4">
        <v>913</v>
      </c>
      <c r="K133" t="s" s="4">
        <v>102</v>
      </c>
      <c r="L133" t="s" s="4">
        <v>914</v>
      </c>
      <c r="M133" t="s" s="4">
        <v>137</v>
      </c>
      <c r="N133" t="s" s="4">
        <v>756</v>
      </c>
      <c r="O133" t="s" s="4">
        <v>92</v>
      </c>
      <c r="P133" t="s" s="4">
        <v>791</v>
      </c>
      <c r="Q133" t="s" s="4">
        <v>92</v>
      </c>
      <c r="R133" t="s" s="4">
        <v>915</v>
      </c>
      <c r="S133" t="s" s="4">
        <v>915</v>
      </c>
      <c r="T133" t="s" s="4">
        <v>915</v>
      </c>
      <c r="U133" t="s" s="4">
        <v>915</v>
      </c>
      <c r="V133" t="s" s="4">
        <v>915</v>
      </c>
      <c r="W133" t="s" s="4">
        <v>915</v>
      </c>
      <c r="X133" t="s" s="4">
        <v>915</v>
      </c>
      <c r="Y133" t="s" s="4">
        <v>915</v>
      </c>
      <c r="Z133" t="s" s="4">
        <v>915</v>
      </c>
      <c r="AA133" t="s" s="4">
        <v>915</v>
      </c>
      <c r="AB133" t="s" s="4">
        <v>915</v>
      </c>
      <c r="AC133" t="s" s="4">
        <v>915</v>
      </c>
      <c r="AD133" t="s" s="4">
        <v>915</v>
      </c>
      <c r="AE133" t="s" s="4">
        <v>95</v>
      </c>
      <c r="AF133" t="s" s="4">
        <v>96</v>
      </c>
      <c r="AG133" t="s" s="4">
        <v>97</v>
      </c>
    </row>
    <row r="134" ht="45.0" customHeight="true">
      <c r="A134" t="s" s="4">
        <v>916</v>
      </c>
      <c r="B134" t="s" s="4">
        <v>80</v>
      </c>
      <c r="C134" t="s" s="4">
        <v>81</v>
      </c>
      <c r="D134" t="s" s="4">
        <v>82</v>
      </c>
      <c r="E134" t="s" s="4">
        <v>533</v>
      </c>
      <c r="F134" t="s" s="4">
        <v>745</v>
      </c>
      <c r="G134" t="s" s="4">
        <v>746</v>
      </c>
      <c r="H134" t="s" s="4">
        <v>746</v>
      </c>
      <c r="I134" t="s" s="4">
        <v>694</v>
      </c>
      <c r="J134" t="s" s="4">
        <v>917</v>
      </c>
      <c r="K134" t="s" s="4">
        <v>918</v>
      </c>
      <c r="L134" t="s" s="4">
        <v>718</v>
      </c>
      <c r="M134" t="s" s="4">
        <v>137</v>
      </c>
      <c r="N134" t="s" s="4">
        <v>756</v>
      </c>
      <c r="O134" t="s" s="4">
        <v>92</v>
      </c>
      <c r="P134" t="s" s="4">
        <v>791</v>
      </c>
      <c r="Q134" t="s" s="4">
        <v>92</v>
      </c>
      <c r="R134" t="s" s="4">
        <v>919</v>
      </c>
      <c r="S134" t="s" s="4">
        <v>919</v>
      </c>
      <c r="T134" t="s" s="4">
        <v>919</v>
      </c>
      <c r="U134" t="s" s="4">
        <v>919</v>
      </c>
      <c r="V134" t="s" s="4">
        <v>919</v>
      </c>
      <c r="W134" t="s" s="4">
        <v>919</v>
      </c>
      <c r="X134" t="s" s="4">
        <v>919</v>
      </c>
      <c r="Y134" t="s" s="4">
        <v>919</v>
      </c>
      <c r="Z134" t="s" s="4">
        <v>919</v>
      </c>
      <c r="AA134" t="s" s="4">
        <v>919</v>
      </c>
      <c r="AB134" t="s" s="4">
        <v>919</v>
      </c>
      <c r="AC134" t="s" s="4">
        <v>919</v>
      </c>
      <c r="AD134" t="s" s="4">
        <v>919</v>
      </c>
      <c r="AE134" t="s" s="4">
        <v>95</v>
      </c>
      <c r="AF134" t="s" s="4">
        <v>96</v>
      </c>
      <c r="AG134" t="s" s="4">
        <v>97</v>
      </c>
    </row>
    <row r="135" ht="45.0" customHeight="true">
      <c r="A135" t="s" s="4">
        <v>920</v>
      </c>
      <c r="B135" t="s" s="4">
        <v>80</v>
      </c>
      <c r="C135" t="s" s="4">
        <v>81</v>
      </c>
      <c r="D135" t="s" s="4">
        <v>82</v>
      </c>
      <c r="E135" t="s" s="4">
        <v>533</v>
      </c>
      <c r="F135" t="s" s="4">
        <v>745</v>
      </c>
      <c r="G135" t="s" s="4">
        <v>746</v>
      </c>
      <c r="H135" t="s" s="4">
        <v>746</v>
      </c>
      <c r="I135" t="s" s="4">
        <v>694</v>
      </c>
      <c r="J135" t="s" s="4">
        <v>921</v>
      </c>
      <c r="K135" t="s" s="4">
        <v>922</v>
      </c>
      <c r="L135" t="s" s="4">
        <v>923</v>
      </c>
      <c r="M135" t="s" s="4">
        <v>90</v>
      </c>
      <c r="N135" t="s" s="4">
        <v>924</v>
      </c>
      <c r="O135" t="s" s="4">
        <v>92</v>
      </c>
      <c r="P135" t="s" s="4">
        <v>925</v>
      </c>
      <c r="Q135" t="s" s="4">
        <v>92</v>
      </c>
      <c r="R135" t="s" s="4">
        <v>926</v>
      </c>
      <c r="S135" t="s" s="4">
        <v>926</v>
      </c>
      <c r="T135" t="s" s="4">
        <v>926</v>
      </c>
      <c r="U135" t="s" s="4">
        <v>926</v>
      </c>
      <c r="V135" t="s" s="4">
        <v>926</v>
      </c>
      <c r="W135" t="s" s="4">
        <v>926</v>
      </c>
      <c r="X135" t="s" s="4">
        <v>926</v>
      </c>
      <c r="Y135" t="s" s="4">
        <v>926</v>
      </c>
      <c r="Z135" t="s" s="4">
        <v>926</v>
      </c>
      <c r="AA135" t="s" s="4">
        <v>926</v>
      </c>
      <c r="AB135" t="s" s="4">
        <v>926</v>
      </c>
      <c r="AC135" t="s" s="4">
        <v>926</v>
      </c>
      <c r="AD135" t="s" s="4">
        <v>926</v>
      </c>
      <c r="AE135" t="s" s="4">
        <v>95</v>
      </c>
      <c r="AF135" t="s" s="4">
        <v>96</v>
      </c>
      <c r="AG135" t="s" s="4">
        <v>97</v>
      </c>
    </row>
    <row r="136" ht="45.0" customHeight="true">
      <c r="A136" t="s" s="4">
        <v>927</v>
      </c>
      <c r="B136" t="s" s="4">
        <v>80</v>
      </c>
      <c r="C136" t="s" s="4">
        <v>81</v>
      </c>
      <c r="D136" t="s" s="4">
        <v>82</v>
      </c>
      <c r="E136" t="s" s="4">
        <v>533</v>
      </c>
      <c r="F136" t="s" s="4">
        <v>745</v>
      </c>
      <c r="G136" t="s" s="4">
        <v>746</v>
      </c>
      <c r="H136" t="s" s="4">
        <v>746</v>
      </c>
      <c r="I136" t="s" s="4">
        <v>694</v>
      </c>
      <c r="J136" t="s" s="4">
        <v>928</v>
      </c>
      <c r="K136" t="s" s="4">
        <v>929</v>
      </c>
      <c r="L136" t="s" s="4">
        <v>930</v>
      </c>
      <c r="M136" t="s" s="4">
        <v>90</v>
      </c>
      <c r="N136" t="s" s="4">
        <v>871</v>
      </c>
      <c r="O136" t="s" s="4">
        <v>92</v>
      </c>
      <c r="P136" t="s" s="4">
        <v>872</v>
      </c>
      <c r="Q136" t="s" s="4">
        <v>92</v>
      </c>
      <c r="R136" t="s" s="4">
        <v>931</v>
      </c>
      <c r="S136" t="s" s="4">
        <v>931</v>
      </c>
      <c r="T136" t="s" s="4">
        <v>931</v>
      </c>
      <c r="U136" t="s" s="4">
        <v>931</v>
      </c>
      <c r="V136" t="s" s="4">
        <v>931</v>
      </c>
      <c r="W136" t="s" s="4">
        <v>931</v>
      </c>
      <c r="X136" t="s" s="4">
        <v>931</v>
      </c>
      <c r="Y136" t="s" s="4">
        <v>931</v>
      </c>
      <c r="Z136" t="s" s="4">
        <v>931</v>
      </c>
      <c r="AA136" t="s" s="4">
        <v>931</v>
      </c>
      <c r="AB136" t="s" s="4">
        <v>931</v>
      </c>
      <c r="AC136" t="s" s="4">
        <v>931</v>
      </c>
      <c r="AD136" t="s" s="4">
        <v>931</v>
      </c>
      <c r="AE136" t="s" s="4">
        <v>95</v>
      </c>
      <c r="AF136" t="s" s="4">
        <v>96</v>
      </c>
      <c r="AG136" t="s" s="4">
        <v>97</v>
      </c>
    </row>
    <row r="137" ht="45.0" customHeight="true">
      <c r="A137" t="s" s="4">
        <v>932</v>
      </c>
      <c r="B137" t="s" s="4">
        <v>80</v>
      </c>
      <c r="C137" t="s" s="4">
        <v>81</v>
      </c>
      <c r="D137" t="s" s="4">
        <v>82</v>
      </c>
      <c r="E137" t="s" s="4">
        <v>533</v>
      </c>
      <c r="F137" t="s" s="4">
        <v>745</v>
      </c>
      <c r="G137" t="s" s="4">
        <v>746</v>
      </c>
      <c r="H137" t="s" s="4">
        <v>746</v>
      </c>
      <c r="I137" t="s" s="4">
        <v>694</v>
      </c>
      <c r="J137" t="s" s="4">
        <v>933</v>
      </c>
      <c r="K137" t="s" s="4">
        <v>934</v>
      </c>
      <c r="L137" t="s" s="4">
        <v>935</v>
      </c>
      <c r="M137" t="s" s="4">
        <v>90</v>
      </c>
      <c r="N137" t="s" s="4">
        <v>924</v>
      </c>
      <c r="O137" t="s" s="4">
        <v>92</v>
      </c>
      <c r="P137" t="s" s="4">
        <v>925</v>
      </c>
      <c r="Q137" t="s" s="4">
        <v>92</v>
      </c>
      <c r="R137" t="s" s="4">
        <v>936</v>
      </c>
      <c r="S137" t="s" s="4">
        <v>936</v>
      </c>
      <c r="T137" t="s" s="4">
        <v>936</v>
      </c>
      <c r="U137" t="s" s="4">
        <v>936</v>
      </c>
      <c r="V137" t="s" s="4">
        <v>936</v>
      </c>
      <c r="W137" t="s" s="4">
        <v>936</v>
      </c>
      <c r="X137" t="s" s="4">
        <v>936</v>
      </c>
      <c r="Y137" t="s" s="4">
        <v>936</v>
      </c>
      <c r="Z137" t="s" s="4">
        <v>936</v>
      </c>
      <c r="AA137" t="s" s="4">
        <v>936</v>
      </c>
      <c r="AB137" t="s" s="4">
        <v>936</v>
      </c>
      <c r="AC137" t="s" s="4">
        <v>936</v>
      </c>
      <c r="AD137" t="s" s="4">
        <v>936</v>
      </c>
      <c r="AE137" t="s" s="4">
        <v>95</v>
      </c>
      <c r="AF137" t="s" s="4">
        <v>96</v>
      </c>
      <c r="AG137" t="s" s="4">
        <v>97</v>
      </c>
    </row>
    <row r="138" ht="45.0" customHeight="true">
      <c r="A138" t="s" s="4">
        <v>937</v>
      </c>
      <c r="B138" t="s" s="4">
        <v>80</v>
      </c>
      <c r="C138" t="s" s="4">
        <v>81</v>
      </c>
      <c r="D138" t="s" s="4">
        <v>82</v>
      </c>
      <c r="E138" t="s" s="4">
        <v>533</v>
      </c>
      <c r="F138" t="s" s="4">
        <v>745</v>
      </c>
      <c r="G138" t="s" s="4">
        <v>746</v>
      </c>
      <c r="H138" t="s" s="4">
        <v>746</v>
      </c>
      <c r="I138" t="s" s="4">
        <v>694</v>
      </c>
      <c r="J138" t="s" s="4">
        <v>938</v>
      </c>
      <c r="K138" t="s" s="4">
        <v>939</v>
      </c>
      <c r="L138" t="s" s="4">
        <v>940</v>
      </c>
      <c r="M138" t="s" s="4">
        <v>137</v>
      </c>
      <c r="N138" t="s" s="4">
        <v>756</v>
      </c>
      <c r="O138" t="s" s="4">
        <v>92</v>
      </c>
      <c r="P138" t="s" s="4">
        <v>791</v>
      </c>
      <c r="Q138" t="s" s="4">
        <v>92</v>
      </c>
      <c r="R138" t="s" s="4">
        <v>941</v>
      </c>
      <c r="S138" t="s" s="4">
        <v>941</v>
      </c>
      <c r="T138" t="s" s="4">
        <v>941</v>
      </c>
      <c r="U138" t="s" s="4">
        <v>941</v>
      </c>
      <c r="V138" t="s" s="4">
        <v>941</v>
      </c>
      <c r="W138" t="s" s="4">
        <v>941</v>
      </c>
      <c r="X138" t="s" s="4">
        <v>941</v>
      </c>
      <c r="Y138" t="s" s="4">
        <v>941</v>
      </c>
      <c r="Z138" t="s" s="4">
        <v>941</v>
      </c>
      <c r="AA138" t="s" s="4">
        <v>941</v>
      </c>
      <c r="AB138" t="s" s="4">
        <v>941</v>
      </c>
      <c r="AC138" t="s" s="4">
        <v>941</v>
      </c>
      <c r="AD138" t="s" s="4">
        <v>941</v>
      </c>
      <c r="AE138" t="s" s="4">
        <v>95</v>
      </c>
      <c r="AF138" t="s" s="4">
        <v>96</v>
      </c>
      <c r="AG138" t="s" s="4">
        <v>97</v>
      </c>
    </row>
    <row r="139" ht="45.0" customHeight="true">
      <c r="A139" t="s" s="4">
        <v>942</v>
      </c>
      <c r="B139" t="s" s="4">
        <v>80</v>
      </c>
      <c r="C139" t="s" s="4">
        <v>81</v>
      </c>
      <c r="D139" t="s" s="4">
        <v>82</v>
      </c>
      <c r="E139" t="s" s="4">
        <v>533</v>
      </c>
      <c r="F139" t="s" s="4">
        <v>745</v>
      </c>
      <c r="G139" t="s" s="4">
        <v>746</v>
      </c>
      <c r="H139" t="s" s="4">
        <v>746</v>
      </c>
      <c r="I139" t="s" s="4">
        <v>694</v>
      </c>
      <c r="J139" t="s" s="4">
        <v>943</v>
      </c>
      <c r="K139" t="s" s="4">
        <v>446</v>
      </c>
      <c r="L139" t="s" s="4">
        <v>446</v>
      </c>
      <c r="M139" t="s" s="4">
        <v>137</v>
      </c>
      <c r="N139" t="s" s="4">
        <v>756</v>
      </c>
      <c r="O139" t="s" s="4">
        <v>92</v>
      </c>
      <c r="P139" t="s" s="4">
        <v>791</v>
      </c>
      <c r="Q139" t="s" s="4">
        <v>92</v>
      </c>
      <c r="R139" t="s" s="4">
        <v>944</v>
      </c>
      <c r="S139" t="s" s="4">
        <v>944</v>
      </c>
      <c r="T139" t="s" s="4">
        <v>944</v>
      </c>
      <c r="U139" t="s" s="4">
        <v>944</v>
      </c>
      <c r="V139" t="s" s="4">
        <v>944</v>
      </c>
      <c r="W139" t="s" s="4">
        <v>944</v>
      </c>
      <c r="X139" t="s" s="4">
        <v>944</v>
      </c>
      <c r="Y139" t="s" s="4">
        <v>944</v>
      </c>
      <c r="Z139" t="s" s="4">
        <v>944</v>
      </c>
      <c r="AA139" t="s" s="4">
        <v>944</v>
      </c>
      <c r="AB139" t="s" s="4">
        <v>944</v>
      </c>
      <c r="AC139" t="s" s="4">
        <v>944</v>
      </c>
      <c r="AD139" t="s" s="4">
        <v>944</v>
      </c>
      <c r="AE139" t="s" s="4">
        <v>95</v>
      </c>
      <c r="AF139" t="s" s="4">
        <v>96</v>
      </c>
      <c r="AG139" t="s" s="4">
        <v>97</v>
      </c>
    </row>
    <row r="140" ht="45.0" customHeight="true">
      <c r="A140" t="s" s="4">
        <v>945</v>
      </c>
      <c r="B140" t="s" s="4">
        <v>80</v>
      </c>
      <c r="C140" t="s" s="4">
        <v>81</v>
      </c>
      <c r="D140" t="s" s="4">
        <v>82</v>
      </c>
      <c r="E140" t="s" s="4">
        <v>533</v>
      </c>
      <c r="F140" t="s" s="4">
        <v>745</v>
      </c>
      <c r="G140" t="s" s="4">
        <v>746</v>
      </c>
      <c r="H140" t="s" s="4">
        <v>746</v>
      </c>
      <c r="I140" t="s" s="4">
        <v>694</v>
      </c>
      <c r="J140" t="s" s="4">
        <v>946</v>
      </c>
      <c r="K140" t="s" s="4">
        <v>89</v>
      </c>
      <c r="L140" t="s" s="4">
        <v>947</v>
      </c>
      <c r="M140" t="s" s="4">
        <v>90</v>
      </c>
      <c r="N140" t="s" s="4">
        <v>756</v>
      </c>
      <c r="O140" t="s" s="4">
        <v>92</v>
      </c>
      <c r="P140" t="s" s="4">
        <v>791</v>
      </c>
      <c r="Q140" t="s" s="4">
        <v>92</v>
      </c>
      <c r="R140" t="s" s="4">
        <v>948</v>
      </c>
      <c r="S140" t="s" s="4">
        <v>948</v>
      </c>
      <c r="T140" t="s" s="4">
        <v>948</v>
      </c>
      <c r="U140" t="s" s="4">
        <v>948</v>
      </c>
      <c r="V140" t="s" s="4">
        <v>948</v>
      </c>
      <c r="W140" t="s" s="4">
        <v>948</v>
      </c>
      <c r="X140" t="s" s="4">
        <v>948</v>
      </c>
      <c r="Y140" t="s" s="4">
        <v>948</v>
      </c>
      <c r="Z140" t="s" s="4">
        <v>948</v>
      </c>
      <c r="AA140" t="s" s="4">
        <v>948</v>
      </c>
      <c r="AB140" t="s" s="4">
        <v>948</v>
      </c>
      <c r="AC140" t="s" s="4">
        <v>948</v>
      </c>
      <c r="AD140" t="s" s="4">
        <v>948</v>
      </c>
      <c r="AE140" t="s" s="4">
        <v>95</v>
      </c>
      <c r="AF140" t="s" s="4">
        <v>96</v>
      </c>
      <c r="AG140" t="s" s="4">
        <v>97</v>
      </c>
    </row>
    <row r="141" ht="45.0" customHeight="true">
      <c r="A141" t="s" s="4">
        <v>949</v>
      </c>
      <c r="B141" t="s" s="4">
        <v>80</v>
      </c>
      <c r="C141" t="s" s="4">
        <v>81</v>
      </c>
      <c r="D141" t="s" s="4">
        <v>82</v>
      </c>
      <c r="E141" t="s" s="4">
        <v>533</v>
      </c>
      <c r="F141" t="s" s="4">
        <v>745</v>
      </c>
      <c r="G141" t="s" s="4">
        <v>746</v>
      </c>
      <c r="H141" t="s" s="4">
        <v>746</v>
      </c>
      <c r="I141" t="s" s="4">
        <v>694</v>
      </c>
      <c r="J141" t="s" s="4">
        <v>655</v>
      </c>
      <c r="K141" t="s" s="4">
        <v>153</v>
      </c>
      <c r="L141" t="s" s="4">
        <v>129</v>
      </c>
      <c r="M141" t="s" s="4">
        <v>90</v>
      </c>
      <c r="N141" t="s" s="4">
        <v>871</v>
      </c>
      <c r="O141" t="s" s="4">
        <v>92</v>
      </c>
      <c r="P141" t="s" s="4">
        <v>872</v>
      </c>
      <c r="Q141" t="s" s="4">
        <v>92</v>
      </c>
      <c r="R141" t="s" s="4">
        <v>950</v>
      </c>
      <c r="S141" t="s" s="4">
        <v>950</v>
      </c>
      <c r="T141" t="s" s="4">
        <v>950</v>
      </c>
      <c r="U141" t="s" s="4">
        <v>950</v>
      </c>
      <c r="V141" t="s" s="4">
        <v>950</v>
      </c>
      <c r="W141" t="s" s="4">
        <v>950</v>
      </c>
      <c r="X141" t="s" s="4">
        <v>950</v>
      </c>
      <c r="Y141" t="s" s="4">
        <v>950</v>
      </c>
      <c r="Z141" t="s" s="4">
        <v>950</v>
      </c>
      <c r="AA141" t="s" s="4">
        <v>950</v>
      </c>
      <c r="AB141" t="s" s="4">
        <v>950</v>
      </c>
      <c r="AC141" t="s" s="4">
        <v>950</v>
      </c>
      <c r="AD141" t="s" s="4">
        <v>950</v>
      </c>
      <c r="AE141" t="s" s="4">
        <v>95</v>
      </c>
      <c r="AF141" t="s" s="4">
        <v>96</v>
      </c>
      <c r="AG141" t="s" s="4">
        <v>97</v>
      </c>
    </row>
    <row r="142" ht="45.0" customHeight="true">
      <c r="A142" t="s" s="4">
        <v>951</v>
      </c>
      <c r="B142" t="s" s="4">
        <v>80</v>
      </c>
      <c r="C142" t="s" s="4">
        <v>81</v>
      </c>
      <c r="D142" t="s" s="4">
        <v>82</v>
      </c>
      <c r="E142" t="s" s="4">
        <v>533</v>
      </c>
      <c r="F142" t="s" s="4">
        <v>714</v>
      </c>
      <c r="G142" t="s" s="4">
        <v>715</v>
      </c>
      <c r="H142" t="s" s="4">
        <v>715</v>
      </c>
      <c r="I142" t="s" s="4">
        <v>694</v>
      </c>
      <c r="J142" t="s" s="4">
        <v>952</v>
      </c>
      <c r="K142" t="s" s="4">
        <v>447</v>
      </c>
      <c r="L142" t="s" s="4">
        <v>953</v>
      </c>
      <c r="M142" t="s" s="4">
        <v>137</v>
      </c>
      <c r="N142" t="s" s="4">
        <v>719</v>
      </c>
      <c r="O142" t="s" s="4">
        <v>92</v>
      </c>
      <c r="P142" t="s" s="4">
        <v>720</v>
      </c>
      <c r="Q142" t="s" s="4">
        <v>92</v>
      </c>
      <c r="R142" t="s" s="4">
        <v>954</v>
      </c>
      <c r="S142" t="s" s="4">
        <v>954</v>
      </c>
      <c r="T142" t="s" s="4">
        <v>954</v>
      </c>
      <c r="U142" t="s" s="4">
        <v>954</v>
      </c>
      <c r="V142" t="s" s="4">
        <v>954</v>
      </c>
      <c r="W142" t="s" s="4">
        <v>954</v>
      </c>
      <c r="X142" t="s" s="4">
        <v>954</v>
      </c>
      <c r="Y142" t="s" s="4">
        <v>954</v>
      </c>
      <c r="Z142" t="s" s="4">
        <v>954</v>
      </c>
      <c r="AA142" t="s" s="4">
        <v>954</v>
      </c>
      <c r="AB142" t="s" s="4">
        <v>954</v>
      </c>
      <c r="AC142" t="s" s="4">
        <v>954</v>
      </c>
      <c r="AD142" t="s" s="4">
        <v>954</v>
      </c>
      <c r="AE142" t="s" s="4">
        <v>95</v>
      </c>
      <c r="AF142" t="s" s="4">
        <v>96</v>
      </c>
      <c r="AG142" t="s" s="4">
        <v>97</v>
      </c>
    </row>
    <row r="143" ht="45.0" customHeight="true">
      <c r="A143" t="s" s="4">
        <v>955</v>
      </c>
      <c r="B143" t="s" s="4">
        <v>80</v>
      </c>
      <c r="C143" t="s" s="4">
        <v>81</v>
      </c>
      <c r="D143" t="s" s="4">
        <v>82</v>
      </c>
      <c r="E143" t="s" s="4">
        <v>533</v>
      </c>
      <c r="F143" t="s" s="4">
        <v>745</v>
      </c>
      <c r="G143" t="s" s="4">
        <v>746</v>
      </c>
      <c r="H143" t="s" s="4">
        <v>746</v>
      </c>
      <c r="I143" t="s" s="4">
        <v>694</v>
      </c>
      <c r="J143" t="s" s="4">
        <v>956</v>
      </c>
      <c r="K143" t="s" s="4">
        <v>930</v>
      </c>
      <c r="L143" t="s" s="4">
        <v>195</v>
      </c>
      <c r="M143" t="s" s="4">
        <v>90</v>
      </c>
      <c r="N143" t="s" s="4">
        <v>756</v>
      </c>
      <c r="O143" t="s" s="4">
        <v>92</v>
      </c>
      <c r="P143" t="s" s="4">
        <v>791</v>
      </c>
      <c r="Q143" t="s" s="4">
        <v>92</v>
      </c>
      <c r="R143" t="s" s="4">
        <v>957</v>
      </c>
      <c r="S143" t="s" s="4">
        <v>957</v>
      </c>
      <c r="T143" t="s" s="4">
        <v>957</v>
      </c>
      <c r="U143" t="s" s="4">
        <v>957</v>
      </c>
      <c r="V143" t="s" s="4">
        <v>957</v>
      </c>
      <c r="W143" t="s" s="4">
        <v>957</v>
      </c>
      <c r="X143" t="s" s="4">
        <v>957</v>
      </c>
      <c r="Y143" t="s" s="4">
        <v>957</v>
      </c>
      <c r="Z143" t="s" s="4">
        <v>957</v>
      </c>
      <c r="AA143" t="s" s="4">
        <v>957</v>
      </c>
      <c r="AB143" t="s" s="4">
        <v>957</v>
      </c>
      <c r="AC143" t="s" s="4">
        <v>957</v>
      </c>
      <c r="AD143" t="s" s="4">
        <v>957</v>
      </c>
      <c r="AE143" t="s" s="4">
        <v>95</v>
      </c>
      <c r="AF143" t="s" s="4">
        <v>96</v>
      </c>
      <c r="AG143" t="s" s="4">
        <v>97</v>
      </c>
    </row>
    <row r="144" ht="45.0" customHeight="true">
      <c r="A144" t="s" s="4">
        <v>958</v>
      </c>
      <c r="B144" t="s" s="4">
        <v>80</v>
      </c>
      <c r="C144" t="s" s="4">
        <v>81</v>
      </c>
      <c r="D144" t="s" s="4">
        <v>82</v>
      </c>
      <c r="E144" t="s" s="4">
        <v>533</v>
      </c>
      <c r="F144" t="s" s="4">
        <v>714</v>
      </c>
      <c r="G144" t="s" s="4">
        <v>715</v>
      </c>
      <c r="H144" t="s" s="4">
        <v>715</v>
      </c>
      <c r="I144" t="s" s="4">
        <v>694</v>
      </c>
      <c r="J144" t="s" s="4">
        <v>404</v>
      </c>
      <c r="K144" t="s" s="4">
        <v>284</v>
      </c>
      <c r="L144" t="s" s="4">
        <v>959</v>
      </c>
      <c r="M144" t="s" s="4">
        <v>90</v>
      </c>
      <c r="N144" t="s" s="4">
        <v>719</v>
      </c>
      <c r="O144" t="s" s="4">
        <v>92</v>
      </c>
      <c r="P144" t="s" s="4">
        <v>720</v>
      </c>
      <c r="Q144" t="s" s="4">
        <v>92</v>
      </c>
      <c r="R144" t="s" s="4">
        <v>960</v>
      </c>
      <c r="S144" t="s" s="4">
        <v>960</v>
      </c>
      <c r="T144" t="s" s="4">
        <v>960</v>
      </c>
      <c r="U144" t="s" s="4">
        <v>960</v>
      </c>
      <c r="V144" t="s" s="4">
        <v>960</v>
      </c>
      <c r="W144" t="s" s="4">
        <v>960</v>
      </c>
      <c r="X144" t="s" s="4">
        <v>960</v>
      </c>
      <c r="Y144" t="s" s="4">
        <v>960</v>
      </c>
      <c r="Z144" t="s" s="4">
        <v>960</v>
      </c>
      <c r="AA144" t="s" s="4">
        <v>960</v>
      </c>
      <c r="AB144" t="s" s="4">
        <v>960</v>
      </c>
      <c r="AC144" t="s" s="4">
        <v>960</v>
      </c>
      <c r="AD144" t="s" s="4">
        <v>960</v>
      </c>
      <c r="AE144" t="s" s="4">
        <v>95</v>
      </c>
      <c r="AF144" t="s" s="4">
        <v>96</v>
      </c>
      <c r="AG144" t="s" s="4">
        <v>97</v>
      </c>
    </row>
    <row r="145" ht="45.0" customHeight="true">
      <c r="A145" t="s" s="4">
        <v>961</v>
      </c>
      <c r="B145" t="s" s="4">
        <v>80</v>
      </c>
      <c r="C145" t="s" s="4">
        <v>81</v>
      </c>
      <c r="D145" t="s" s="4">
        <v>82</v>
      </c>
      <c r="E145" t="s" s="4">
        <v>533</v>
      </c>
      <c r="F145" t="s" s="4">
        <v>714</v>
      </c>
      <c r="G145" t="s" s="4">
        <v>715</v>
      </c>
      <c r="H145" t="s" s="4">
        <v>715</v>
      </c>
      <c r="I145" t="s" s="4">
        <v>694</v>
      </c>
      <c r="J145" t="s" s="4">
        <v>962</v>
      </c>
      <c r="K145" t="s" s="4">
        <v>887</v>
      </c>
      <c r="L145" t="s" s="4">
        <v>963</v>
      </c>
      <c r="M145" t="s" s="4">
        <v>90</v>
      </c>
      <c r="N145" t="s" s="4">
        <v>964</v>
      </c>
      <c r="O145" t="s" s="4">
        <v>92</v>
      </c>
      <c r="P145" t="s" s="4">
        <v>965</v>
      </c>
      <c r="Q145" t="s" s="4">
        <v>92</v>
      </c>
      <c r="R145" t="s" s="4">
        <v>966</v>
      </c>
      <c r="S145" t="s" s="4">
        <v>966</v>
      </c>
      <c r="T145" t="s" s="4">
        <v>966</v>
      </c>
      <c r="U145" t="s" s="4">
        <v>966</v>
      </c>
      <c r="V145" t="s" s="4">
        <v>966</v>
      </c>
      <c r="W145" t="s" s="4">
        <v>966</v>
      </c>
      <c r="X145" t="s" s="4">
        <v>966</v>
      </c>
      <c r="Y145" t="s" s="4">
        <v>966</v>
      </c>
      <c r="Z145" t="s" s="4">
        <v>966</v>
      </c>
      <c r="AA145" t="s" s="4">
        <v>966</v>
      </c>
      <c r="AB145" t="s" s="4">
        <v>966</v>
      </c>
      <c r="AC145" t="s" s="4">
        <v>966</v>
      </c>
      <c r="AD145" t="s" s="4">
        <v>966</v>
      </c>
      <c r="AE145" t="s" s="4">
        <v>95</v>
      </c>
      <c r="AF145" t="s" s="4">
        <v>96</v>
      </c>
      <c r="AG145" t="s" s="4">
        <v>97</v>
      </c>
    </row>
    <row r="146" ht="45.0" customHeight="true">
      <c r="A146" t="s" s="4">
        <v>967</v>
      </c>
      <c r="B146" t="s" s="4">
        <v>80</v>
      </c>
      <c r="C146" t="s" s="4">
        <v>81</v>
      </c>
      <c r="D146" t="s" s="4">
        <v>82</v>
      </c>
      <c r="E146" t="s" s="4">
        <v>533</v>
      </c>
      <c r="F146" t="s" s="4">
        <v>745</v>
      </c>
      <c r="G146" t="s" s="4">
        <v>746</v>
      </c>
      <c r="H146" t="s" s="4">
        <v>746</v>
      </c>
      <c r="I146" t="s" s="4">
        <v>694</v>
      </c>
      <c r="J146" t="s" s="4">
        <v>968</v>
      </c>
      <c r="K146" t="s" s="4">
        <v>969</v>
      </c>
      <c r="L146" t="s" s="4">
        <v>264</v>
      </c>
      <c r="M146" t="s" s="4">
        <v>90</v>
      </c>
      <c r="N146" t="s" s="4">
        <v>756</v>
      </c>
      <c r="O146" t="s" s="4">
        <v>92</v>
      </c>
      <c r="P146" t="s" s="4">
        <v>791</v>
      </c>
      <c r="Q146" t="s" s="4">
        <v>92</v>
      </c>
      <c r="R146" t="s" s="4">
        <v>970</v>
      </c>
      <c r="S146" t="s" s="4">
        <v>970</v>
      </c>
      <c r="T146" t="s" s="4">
        <v>970</v>
      </c>
      <c r="U146" t="s" s="4">
        <v>970</v>
      </c>
      <c r="V146" t="s" s="4">
        <v>970</v>
      </c>
      <c r="W146" t="s" s="4">
        <v>970</v>
      </c>
      <c r="X146" t="s" s="4">
        <v>970</v>
      </c>
      <c r="Y146" t="s" s="4">
        <v>970</v>
      </c>
      <c r="Z146" t="s" s="4">
        <v>970</v>
      </c>
      <c r="AA146" t="s" s="4">
        <v>970</v>
      </c>
      <c r="AB146" t="s" s="4">
        <v>970</v>
      </c>
      <c r="AC146" t="s" s="4">
        <v>970</v>
      </c>
      <c r="AD146" t="s" s="4">
        <v>970</v>
      </c>
      <c r="AE146" t="s" s="4">
        <v>95</v>
      </c>
      <c r="AF146" t="s" s="4">
        <v>96</v>
      </c>
      <c r="AG146" t="s" s="4">
        <v>97</v>
      </c>
    </row>
    <row r="147" ht="45.0" customHeight="true">
      <c r="A147" t="s" s="4">
        <v>971</v>
      </c>
      <c r="B147" t="s" s="4">
        <v>80</v>
      </c>
      <c r="C147" t="s" s="4">
        <v>81</v>
      </c>
      <c r="D147" t="s" s="4">
        <v>82</v>
      </c>
      <c r="E147" t="s" s="4">
        <v>533</v>
      </c>
      <c r="F147" t="s" s="4">
        <v>745</v>
      </c>
      <c r="G147" t="s" s="4">
        <v>746</v>
      </c>
      <c r="H147" t="s" s="4">
        <v>746</v>
      </c>
      <c r="I147" t="s" s="4">
        <v>694</v>
      </c>
      <c r="J147" t="s" s="4">
        <v>972</v>
      </c>
      <c r="K147" t="s" s="4">
        <v>973</v>
      </c>
      <c r="L147" t="s" s="4">
        <v>974</v>
      </c>
      <c r="M147" t="s" s="4">
        <v>90</v>
      </c>
      <c r="N147" t="s" s="4">
        <v>975</v>
      </c>
      <c r="O147" t="s" s="4">
        <v>92</v>
      </c>
      <c r="P147" t="s" s="4">
        <v>976</v>
      </c>
      <c r="Q147" t="s" s="4">
        <v>92</v>
      </c>
      <c r="R147" t="s" s="4">
        <v>977</v>
      </c>
      <c r="S147" t="s" s="4">
        <v>977</v>
      </c>
      <c r="T147" t="s" s="4">
        <v>977</v>
      </c>
      <c r="U147" t="s" s="4">
        <v>977</v>
      </c>
      <c r="V147" t="s" s="4">
        <v>977</v>
      </c>
      <c r="W147" t="s" s="4">
        <v>977</v>
      </c>
      <c r="X147" t="s" s="4">
        <v>977</v>
      </c>
      <c r="Y147" t="s" s="4">
        <v>977</v>
      </c>
      <c r="Z147" t="s" s="4">
        <v>977</v>
      </c>
      <c r="AA147" t="s" s="4">
        <v>977</v>
      </c>
      <c r="AB147" t="s" s="4">
        <v>977</v>
      </c>
      <c r="AC147" t="s" s="4">
        <v>977</v>
      </c>
      <c r="AD147" t="s" s="4">
        <v>977</v>
      </c>
      <c r="AE147" t="s" s="4">
        <v>95</v>
      </c>
      <c r="AF147" t="s" s="4">
        <v>96</v>
      </c>
      <c r="AG147" t="s" s="4">
        <v>97</v>
      </c>
    </row>
    <row r="148" ht="45.0" customHeight="true">
      <c r="A148" t="s" s="4">
        <v>978</v>
      </c>
      <c r="B148" t="s" s="4">
        <v>80</v>
      </c>
      <c r="C148" t="s" s="4">
        <v>81</v>
      </c>
      <c r="D148" t="s" s="4">
        <v>82</v>
      </c>
      <c r="E148" t="s" s="4">
        <v>533</v>
      </c>
      <c r="F148" t="s" s="4">
        <v>745</v>
      </c>
      <c r="G148" t="s" s="4">
        <v>746</v>
      </c>
      <c r="H148" t="s" s="4">
        <v>746</v>
      </c>
      <c r="I148" t="s" s="4">
        <v>694</v>
      </c>
      <c r="J148" t="s" s="4">
        <v>979</v>
      </c>
      <c r="K148" t="s" s="4">
        <v>980</v>
      </c>
      <c r="L148" t="s" s="4">
        <v>264</v>
      </c>
      <c r="M148" t="s" s="4">
        <v>137</v>
      </c>
      <c r="N148" t="s" s="4">
        <v>756</v>
      </c>
      <c r="O148" t="s" s="4">
        <v>92</v>
      </c>
      <c r="P148" t="s" s="4">
        <v>791</v>
      </c>
      <c r="Q148" t="s" s="4">
        <v>92</v>
      </c>
      <c r="R148" t="s" s="4">
        <v>981</v>
      </c>
      <c r="S148" t="s" s="4">
        <v>981</v>
      </c>
      <c r="T148" t="s" s="4">
        <v>981</v>
      </c>
      <c r="U148" t="s" s="4">
        <v>981</v>
      </c>
      <c r="V148" t="s" s="4">
        <v>981</v>
      </c>
      <c r="W148" t="s" s="4">
        <v>981</v>
      </c>
      <c r="X148" t="s" s="4">
        <v>981</v>
      </c>
      <c r="Y148" t="s" s="4">
        <v>981</v>
      </c>
      <c r="Z148" t="s" s="4">
        <v>981</v>
      </c>
      <c r="AA148" t="s" s="4">
        <v>981</v>
      </c>
      <c r="AB148" t="s" s="4">
        <v>981</v>
      </c>
      <c r="AC148" t="s" s="4">
        <v>981</v>
      </c>
      <c r="AD148" t="s" s="4">
        <v>981</v>
      </c>
      <c r="AE148" t="s" s="4">
        <v>95</v>
      </c>
      <c r="AF148" t="s" s="4">
        <v>96</v>
      </c>
      <c r="AG148" t="s" s="4">
        <v>97</v>
      </c>
    </row>
    <row r="149" ht="45.0" customHeight="true">
      <c r="A149" t="s" s="4">
        <v>982</v>
      </c>
      <c r="B149" t="s" s="4">
        <v>80</v>
      </c>
      <c r="C149" t="s" s="4">
        <v>81</v>
      </c>
      <c r="D149" t="s" s="4">
        <v>82</v>
      </c>
      <c r="E149" t="s" s="4">
        <v>533</v>
      </c>
      <c r="F149" t="s" s="4">
        <v>745</v>
      </c>
      <c r="G149" t="s" s="4">
        <v>746</v>
      </c>
      <c r="H149" t="s" s="4">
        <v>746</v>
      </c>
      <c r="I149" t="s" s="4">
        <v>694</v>
      </c>
      <c r="J149" t="s" s="4">
        <v>983</v>
      </c>
      <c r="K149" t="s" s="4">
        <v>367</v>
      </c>
      <c r="L149" t="s" s="4">
        <v>984</v>
      </c>
      <c r="M149" t="s" s="4">
        <v>90</v>
      </c>
      <c r="N149" t="s" s="4">
        <v>985</v>
      </c>
      <c r="O149" t="s" s="4">
        <v>92</v>
      </c>
      <c r="P149" t="s" s="4">
        <v>986</v>
      </c>
      <c r="Q149" t="s" s="4">
        <v>92</v>
      </c>
      <c r="R149" t="s" s="4">
        <v>987</v>
      </c>
      <c r="S149" t="s" s="4">
        <v>987</v>
      </c>
      <c r="T149" t="s" s="4">
        <v>987</v>
      </c>
      <c r="U149" t="s" s="4">
        <v>987</v>
      </c>
      <c r="V149" t="s" s="4">
        <v>987</v>
      </c>
      <c r="W149" t="s" s="4">
        <v>987</v>
      </c>
      <c r="X149" t="s" s="4">
        <v>987</v>
      </c>
      <c r="Y149" t="s" s="4">
        <v>987</v>
      </c>
      <c r="Z149" t="s" s="4">
        <v>987</v>
      </c>
      <c r="AA149" t="s" s="4">
        <v>987</v>
      </c>
      <c r="AB149" t="s" s="4">
        <v>987</v>
      </c>
      <c r="AC149" t="s" s="4">
        <v>987</v>
      </c>
      <c r="AD149" t="s" s="4">
        <v>987</v>
      </c>
      <c r="AE149" t="s" s="4">
        <v>95</v>
      </c>
      <c r="AF149" t="s" s="4">
        <v>96</v>
      </c>
      <c r="AG149" t="s" s="4">
        <v>97</v>
      </c>
    </row>
    <row r="150" ht="45.0" customHeight="true">
      <c r="A150" t="s" s="4">
        <v>988</v>
      </c>
      <c r="B150" t="s" s="4">
        <v>80</v>
      </c>
      <c r="C150" t="s" s="4">
        <v>81</v>
      </c>
      <c r="D150" t="s" s="4">
        <v>82</v>
      </c>
      <c r="E150" t="s" s="4">
        <v>533</v>
      </c>
      <c r="F150" t="s" s="4">
        <v>745</v>
      </c>
      <c r="G150" t="s" s="4">
        <v>746</v>
      </c>
      <c r="H150" t="s" s="4">
        <v>746</v>
      </c>
      <c r="I150" t="s" s="4">
        <v>694</v>
      </c>
      <c r="J150" t="s" s="4">
        <v>989</v>
      </c>
      <c r="K150" t="s" s="4">
        <v>990</v>
      </c>
      <c r="L150" t="s" s="4">
        <v>111</v>
      </c>
      <c r="M150" t="s" s="4">
        <v>90</v>
      </c>
      <c r="N150" t="s" s="4">
        <v>991</v>
      </c>
      <c r="O150" t="s" s="4">
        <v>92</v>
      </c>
      <c r="P150" t="s" s="4">
        <v>992</v>
      </c>
      <c r="Q150" t="s" s="4">
        <v>92</v>
      </c>
      <c r="R150" t="s" s="4">
        <v>993</v>
      </c>
      <c r="S150" t="s" s="4">
        <v>993</v>
      </c>
      <c r="T150" t="s" s="4">
        <v>993</v>
      </c>
      <c r="U150" t="s" s="4">
        <v>993</v>
      </c>
      <c r="V150" t="s" s="4">
        <v>993</v>
      </c>
      <c r="W150" t="s" s="4">
        <v>993</v>
      </c>
      <c r="X150" t="s" s="4">
        <v>993</v>
      </c>
      <c r="Y150" t="s" s="4">
        <v>993</v>
      </c>
      <c r="Z150" t="s" s="4">
        <v>993</v>
      </c>
      <c r="AA150" t="s" s="4">
        <v>993</v>
      </c>
      <c r="AB150" t="s" s="4">
        <v>993</v>
      </c>
      <c r="AC150" t="s" s="4">
        <v>993</v>
      </c>
      <c r="AD150" t="s" s="4">
        <v>993</v>
      </c>
      <c r="AE150" t="s" s="4">
        <v>95</v>
      </c>
      <c r="AF150" t="s" s="4">
        <v>96</v>
      </c>
      <c r="AG150" t="s" s="4">
        <v>97</v>
      </c>
    </row>
    <row r="151" ht="45.0" customHeight="true">
      <c r="A151" t="s" s="4">
        <v>994</v>
      </c>
      <c r="B151" t="s" s="4">
        <v>80</v>
      </c>
      <c r="C151" t="s" s="4">
        <v>81</v>
      </c>
      <c r="D151" t="s" s="4">
        <v>82</v>
      </c>
      <c r="E151" t="s" s="4">
        <v>533</v>
      </c>
      <c r="F151" t="s" s="4">
        <v>745</v>
      </c>
      <c r="G151" t="s" s="4">
        <v>746</v>
      </c>
      <c r="H151" t="s" s="4">
        <v>746</v>
      </c>
      <c r="I151" t="s" s="4">
        <v>694</v>
      </c>
      <c r="J151" t="s" s="4">
        <v>995</v>
      </c>
      <c r="K151" t="s" s="4">
        <v>144</v>
      </c>
      <c r="L151" t="s" s="4">
        <v>996</v>
      </c>
      <c r="M151" t="s" s="4">
        <v>90</v>
      </c>
      <c r="N151" t="s" s="4">
        <v>889</v>
      </c>
      <c r="O151" t="s" s="4">
        <v>92</v>
      </c>
      <c r="P151" t="s" s="4">
        <v>890</v>
      </c>
      <c r="Q151" t="s" s="4">
        <v>92</v>
      </c>
      <c r="R151" t="s" s="4">
        <v>997</v>
      </c>
      <c r="S151" t="s" s="4">
        <v>997</v>
      </c>
      <c r="T151" t="s" s="4">
        <v>997</v>
      </c>
      <c r="U151" t="s" s="4">
        <v>997</v>
      </c>
      <c r="V151" t="s" s="4">
        <v>997</v>
      </c>
      <c r="W151" t="s" s="4">
        <v>997</v>
      </c>
      <c r="X151" t="s" s="4">
        <v>997</v>
      </c>
      <c r="Y151" t="s" s="4">
        <v>997</v>
      </c>
      <c r="Z151" t="s" s="4">
        <v>997</v>
      </c>
      <c r="AA151" t="s" s="4">
        <v>997</v>
      </c>
      <c r="AB151" t="s" s="4">
        <v>997</v>
      </c>
      <c r="AC151" t="s" s="4">
        <v>997</v>
      </c>
      <c r="AD151" t="s" s="4">
        <v>997</v>
      </c>
      <c r="AE151" t="s" s="4">
        <v>95</v>
      </c>
      <c r="AF151" t="s" s="4">
        <v>96</v>
      </c>
      <c r="AG151" t="s" s="4">
        <v>97</v>
      </c>
    </row>
    <row r="152" ht="45.0" customHeight="true">
      <c r="A152" t="s" s="4">
        <v>998</v>
      </c>
      <c r="B152" t="s" s="4">
        <v>80</v>
      </c>
      <c r="C152" t="s" s="4">
        <v>81</v>
      </c>
      <c r="D152" t="s" s="4">
        <v>82</v>
      </c>
      <c r="E152" t="s" s="4">
        <v>533</v>
      </c>
      <c r="F152" t="s" s="4">
        <v>745</v>
      </c>
      <c r="G152" t="s" s="4">
        <v>746</v>
      </c>
      <c r="H152" t="s" s="4">
        <v>746</v>
      </c>
      <c r="I152" t="s" s="4">
        <v>694</v>
      </c>
      <c r="J152" t="s" s="4">
        <v>999</v>
      </c>
      <c r="K152" t="s" s="4">
        <v>1000</v>
      </c>
      <c r="L152" t="s" s="4">
        <v>1001</v>
      </c>
      <c r="M152" t="s" s="4">
        <v>90</v>
      </c>
      <c r="N152" t="s" s="4">
        <v>878</v>
      </c>
      <c r="O152" t="s" s="4">
        <v>92</v>
      </c>
      <c r="P152" t="s" s="4">
        <v>879</v>
      </c>
      <c r="Q152" t="s" s="4">
        <v>92</v>
      </c>
      <c r="R152" t="s" s="4">
        <v>1002</v>
      </c>
      <c r="S152" t="s" s="4">
        <v>1002</v>
      </c>
      <c r="T152" t="s" s="4">
        <v>1002</v>
      </c>
      <c r="U152" t="s" s="4">
        <v>1002</v>
      </c>
      <c r="V152" t="s" s="4">
        <v>1002</v>
      </c>
      <c r="W152" t="s" s="4">
        <v>1002</v>
      </c>
      <c r="X152" t="s" s="4">
        <v>1002</v>
      </c>
      <c r="Y152" t="s" s="4">
        <v>1002</v>
      </c>
      <c r="Z152" t="s" s="4">
        <v>1002</v>
      </c>
      <c r="AA152" t="s" s="4">
        <v>1002</v>
      </c>
      <c r="AB152" t="s" s="4">
        <v>1002</v>
      </c>
      <c r="AC152" t="s" s="4">
        <v>1002</v>
      </c>
      <c r="AD152" t="s" s="4">
        <v>1002</v>
      </c>
      <c r="AE152" t="s" s="4">
        <v>95</v>
      </c>
      <c r="AF152" t="s" s="4">
        <v>96</v>
      </c>
      <c r="AG152" t="s" s="4">
        <v>97</v>
      </c>
    </row>
    <row r="153" ht="45.0" customHeight="true">
      <c r="A153" t="s" s="4">
        <v>1003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246</v>
      </c>
      <c r="G153" t="s" s="4">
        <v>247</v>
      </c>
      <c r="H153" t="s" s="4">
        <v>247</v>
      </c>
      <c r="I153" t="s" s="4">
        <v>1004</v>
      </c>
      <c r="J153" t="s" s="4">
        <v>1005</v>
      </c>
      <c r="K153" t="s" s="4">
        <v>153</v>
      </c>
      <c r="L153" t="s" s="4">
        <v>446</v>
      </c>
      <c r="M153" t="s" s="4">
        <v>90</v>
      </c>
      <c r="N153" t="s" s="4">
        <v>146</v>
      </c>
      <c r="O153" t="s" s="4">
        <v>92</v>
      </c>
      <c r="P153" t="s" s="4">
        <v>147</v>
      </c>
      <c r="Q153" t="s" s="4">
        <v>92</v>
      </c>
      <c r="R153" t="s" s="4">
        <v>1006</v>
      </c>
      <c r="S153" t="s" s="4">
        <v>1006</v>
      </c>
      <c r="T153" t="s" s="4">
        <v>1006</v>
      </c>
      <c r="U153" t="s" s="4">
        <v>1006</v>
      </c>
      <c r="V153" t="s" s="4">
        <v>1006</v>
      </c>
      <c r="W153" t="s" s="4">
        <v>1006</v>
      </c>
      <c r="X153" t="s" s="4">
        <v>1006</v>
      </c>
      <c r="Y153" t="s" s="4">
        <v>1006</v>
      </c>
      <c r="Z153" t="s" s="4">
        <v>1006</v>
      </c>
      <c r="AA153" t="s" s="4">
        <v>1006</v>
      </c>
      <c r="AB153" t="s" s="4">
        <v>1006</v>
      </c>
      <c r="AC153" t="s" s="4">
        <v>1006</v>
      </c>
      <c r="AD153" t="s" s="4">
        <v>1006</v>
      </c>
      <c r="AE153" t="s" s="4">
        <v>95</v>
      </c>
      <c r="AF153" t="s" s="4">
        <v>96</v>
      </c>
      <c r="AG153" t="s" s="4">
        <v>97</v>
      </c>
    </row>
    <row r="154" ht="45.0" customHeight="true">
      <c r="A154" t="s" s="4">
        <v>1007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246</v>
      </c>
      <c r="G154" t="s" s="4">
        <v>247</v>
      </c>
      <c r="H154" t="s" s="4">
        <v>247</v>
      </c>
      <c r="I154" t="s" s="4">
        <v>1004</v>
      </c>
      <c r="J154" t="s" s="4">
        <v>1008</v>
      </c>
      <c r="K154" t="s" s="4">
        <v>103</v>
      </c>
      <c r="L154" t="s" s="4">
        <v>447</v>
      </c>
      <c r="M154" t="s" s="4">
        <v>90</v>
      </c>
      <c r="N154" t="s" s="4">
        <v>146</v>
      </c>
      <c r="O154" t="s" s="4">
        <v>92</v>
      </c>
      <c r="P154" t="s" s="4">
        <v>147</v>
      </c>
      <c r="Q154" t="s" s="4">
        <v>92</v>
      </c>
      <c r="R154" t="s" s="4">
        <v>1009</v>
      </c>
      <c r="S154" t="s" s="4">
        <v>1009</v>
      </c>
      <c r="T154" t="s" s="4">
        <v>1009</v>
      </c>
      <c r="U154" t="s" s="4">
        <v>1009</v>
      </c>
      <c r="V154" t="s" s="4">
        <v>1009</v>
      </c>
      <c r="W154" t="s" s="4">
        <v>1009</v>
      </c>
      <c r="X154" t="s" s="4">
        <v>1009</v>
      </c>
      <c r="Y154" t="s" s="4">
        <v>1009</v>
      </c>
      <c r="Z154" t="s" s="4">
        <v>1009</v>
      </c>
      <c r="AA154" t="s" s="4">
        <v>1009</v>
      </c>
      <c r="AB154" t="s" s="4">
        <v>1009</v>
      </c>
      <c r="AC154" t="s" s="4">
        <v>1009</v>
      </c>
      <c r="AD154" t="s" s="4">
        <v>1009</v>
      </c>
      <c r="AE154" t="s" s="4">
        <v>95</v>
      </c>
      <c r="AF154" t="s" s="4">
        <v>96</v>
      </c>
      <c r="AG154" t="s" s="4">
        <v>97</v>
      </c>
    </row>
    <row r="155" ht="45.0" customHeight="true">
      <c r="A155" t="s" s="4">
        <v>1010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246</v>
      </c>
      <c r="G155" t="s" s="4">
        <v>247</v>
      </c>
      <c r="H155" t="s" s="4">
        <v>247</v>
      </c>
      <c r="I155" t="s" s="4">
        <v>1004</v>
      </c>
      <c r="J155" t="s" s="4">
        <v>1011</v>
      </c>
      <c r="K155" t="s" s="4">
        <v>506</v>
      </c>
      <c r="L155" t="s" s="4">
        <v>341</v>
      </c>
      <c r="M155" t="s" s="4">
        <v>90</v>
      </c>
      <c r="N155" t="s" s="4">
        <v>146</v>
      </c>
      <c r="O155" t="s" s="4">
        <v>92</v>
      </c>
      <c r="P155" t="s" s="4">
        <v>147</v>
      </c>
      <c r="Q155" t="s" s="4">
        <v>92</v>
      </c>
      <c r="R155" t="s" s="4">
        <v>1012</v>
      </c>
      <c r="S155" t="s" s="4">
        <v>1012</v>
      </c>
      <c r="T155" t="s" s="4">
        <v>1012</v>
      </c>
      <c r="U155" t="s" s="4">
        <v>1012</v>
      </c>
      <c r="V155" t="s" s="4">
        <v>1012</v>
      </c>
      <c r="W155" t="s" s="4">
        <v>1012</v>
      </c>
      <c r="X155" t="s" s="4">
        <v>1012</v>
      </c>
      <c r="Y155" t="s" s="4">
        <v>1012</v>
      </c>
      <c r="Z155" t="s" s="4">
        <v>1012</v>
      </c>
      <c r="AA155" t="s" s="4">
        <v>1012</v>
      </c>
      <c r="AB155" t="s" s="4">
        <v>1012</v>
      </c>
      <c r="AC155" t="s" s="4">
        <v>1012</v>
      </c>
      <c r="AD155" t="s" s="4">
        <v>1012</v>
      </c>
      <c r="AE155" t="s" s="4">
        <v>95</v>
      </c>
      <c r="AF155" t="s" s="4">
        <v>96</v>
      </c>
      <c r="AG155" t="s" s="4">
        <v>97</v>
      </c>
    </row>
    <row r="156" ht="45.0" customHeight="true">
      <c r="A156" t="s" s="4">
        <v>1013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246</v>
      </c>
      <c r="G156" t="s" s="4">
        <v>247</v>
      </c>
      <c r="H156" t="s" s="4">
        <v>247</v>
      </c>
      <c r="I156" t="s" s="4">
        <v>1004</v>
      </c>
      <c r="J156" t="s" s="4">
        <v>1014</v>
      </c>
      <c r="K156" t="s" s="4">
        <v>406</v>
      </c>
      <c r="L156" t="s" s="4">
        <v>201</v>
      </c>
      <c r="M156" t="s" s="4">
        <v>137</v>
      </c>
      <c r="N156" t="s" s="4">
        <v>1015</v>
      </c>
      <c r="O156" t="s" s="4">
        <v>92</v>
      </c>
      <c r="P156" t="s" s="4">
        <v>1016</v>
      </c>
      <c r="Q156" t="s" s="4">
        <v>92</v>
      </c>
      <c r="R156" t="s" s="4">
        <v>1017</v>
      </c>
      <c r="S156" t="s" s="4">
        <v>1017</v>
      </c>
      <c r="T156" t="s" s="4">
        <v>1017</v>
      </c>
      <c r="U156" t="s" s="4">
        <v>1017</v>
      </c>
      <c r="V156" t="s" s="4">
        <v>1017</v>
      </c>
      <c r="W156" t="s" s="4">
        <v>1017</v>
      </c>
      <c r="X156" t="s" s="4">
        <v>1017</v>
      </c>
      <c r="Y156" t="s" s="4">
        <v>1017</v>
      </c>
      <c r="Z156" t="s" s="4">
        <v>1017</v>
      </c>
      <c r="AA156" t="s" s="4">
        <v>1017</v>
      </c>
      <c r="AB156" t="s" s="4">
        <v>1017</v>
      </c>
      <c r="AC156" t="s" s="4">
        <v>1017</v>
      </c>
      <c r="AD156" t="s" s="4">
        <v>1017</v>
      </c>
      <c r="AE156" t="s" s="4">
        <v>95</v>
      </c>
      <c r="AF156" t="s" s="4">
        <v>96</v>
      </c>
      <c r="AG156" t="s" s="4">
        <v>97</v>
      </c>
    </row>
    <row r="157" ht="45.0" customHeight="true">
      <c r="A157" t="s" s="4">
        <v>1018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246</v>
      </c>
      <c r="G157" t="s" s="4">
        <v>247</v>
      </c>
      <c r="H157" t="s" s="4">
        <v>247</v>
      </c>
      <c r="I157" t="s" s="4">
        <v>1004</v>
      </c>
      <c r="J157" t="s" s="4">
        <v>1019</v>
      </c>
      <c r="K157" t="s" s="4">
        <v>264</v>
      </c>
      <c r="L157" t="s" s="4">
        <v>547</v>
      </c>
      <c r="M157" t="s" s="4">
        <v>137</v>
      </c>
      <c r="N157" t="s" s="4">
        <v>146</v>
      </c>
      <c r="O157" t="s" s="4">
        <v>92</v>
      </c>
      <c r="P157" t="s" s="4">
        <v>147</v>
      </c>
      <c r="Q157" t="s" s="4">
        <v>92</v>
      </c>
      <c r="R157" t="s" s="4">
        <v>1020</v>
      </c>
      <c r="S157" t="s" s="4">
        <v>1020</v>
      </c>
      <c r="T157" t="s" s="4">
        <v>1020</v>
      </c>
      <c r="U157" t="s" s="4">
        <v>1020</v>
      </c>
      <c r="V157" t="s" s="4">
        <v>1020</v>
      </c>
      <c r="W157" t="s" s="4">
        <v>1020</v>
      </c>
      <c r="X157" t="s" s="4">
        <v>1020</v>
      </c>
      <c r="Y157" t="s" s="4">
        <v>1020</v>
      </c>
      <c r="Z157" t="s" s="4">
        <v>1020</v>
      </c>
      <c r="AA157" t="s" s="4">
        <v>1020</v>
      </c>
      <c r="AB157" t="s" s="4">
        <v>1020</v>
      </c>
      <c r="AC157" t="s" s="4">
        <v>1020</v>
      </c>
      <c r="AD157" t="s" s="4">
        <v>1020</v>
      </c>
      <c r="AE157" t="s" s="4">
        <v>95</v>
      </c>
      <c r="AF157" t="s" s="4">
        <v>96</v>
      </c>
      <c r="AG157" t="s" s="4">
        <v>97</v>
      </c>
    </row>
    <row r="158" ht="45.0" customHeight="true">
      <c r="A158" t="s" s="4">
        <v>1021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246</v>
      </c>
      <c r="G158" t="s" s="4">
        <v>247</v>
      </c>
      <c r="H158" t="s" s="4">
        <v>247</v>
      </c>
      <c r="I158" t="s" s="4">
        <v>1004</v>
      </c>
      <c r="J158" t="s" s="4">
        <v>1022</v>
      </c>
      <c r="K158" t="s" s="4">
        <v>1023</v>
      </c>
      <c r="L158" t="s" s="4">
        <v>112</v>
      </c>
      <c r="M158" t="s" s="4">
        <v>90</v>
      </c>
      <c r="N158" t="s" s="4">
        <v>146</v>
      </c>
      <c r="O158" t="s" s="4">
        <v>92</v>
      </c>
      <c r="P158" t="s" s="4">
        <v>147</v>
      </c>
      <c r="Q158" t="s" s="4">
        <v>92</v>
      </c>
      <c r="R158" t="s" s="4">
        <v>1024</v>
      </c>
      <c r="S158" t="s" s="4">
        <v>1024</v>
      </c>
      <c r="T158" t="s" s="4">
        <v>1024</v>
      </c>
      <c r="U158" t="s" s="4">
        <v>1024</v>
      </c>
      <c r="V158" t="s" s="4">
        <v>1024</v>
      </c>
      <c r="W158" t="s" s="4">
        <v>1024</v>
      </c>
      <c r="X158" t="s" s="4">
        <v>1024</v>
      </c>
      <c r="Y158" t="s" s="4">
        <v>1024</v>
      </c>
      <c r="Z158" t="s" s="4">
        <v>1024</v>
      </c>
      <c r="AA158" t="s" s="4">
        <v>1024</v>
      </c>
      <c r="AB158" t="s" s="4">
        <v>1024</v>
      </c>
      <c r="AC158" t="s" s="4">
        <v>1024</v>
      </c>
      <c r="AD158" t="s" s="4">
        <v>1024</v>
      </c>
      <c r="AE158" t="s" s="4">
        <v>95</v>
      </c>
      <c r="AF158" t="s" s="4">
        <v>96</v>
      </c>
      <c r="AG158" t="s" s="4">
        <v>97</v>
      </c>
    </row>
    <row r="159" ht="45.0" customHeight="true">
      <c r="A159" t="s" s="4">
        <v>1025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1026</v>
      </c>
      <c r="G159" t="s" s="4">
        <v>1027</v>
      </c>
      <c r="H159" t="s" s="4">
        <v>1027</v>
      </c>
      <c r="I159" t="s" s="4">
        <v>1028</v>
      </c>
      <c r="J159" t="s" s="4">
        <v>1029</v>
      </c>
      <c r="K159" t="s" s="4">
        <v>1030</v>
      </c>
      <c r="L159" t="s" s="4">
        <v>89</v>
      </c>
      <c r="M159" t="s" s="4">
        <v>137</v>
      </c>
      <c r="N159" t="s" s="4">
        <v>1031</v>
      </c>
      <c r="O159" t="s" s="4">
        <v>92</v>
      </c>
      <c r="P159" t="s" s="4">
        <v>1032</v>
      </c>
      <c r="Q159" t="s" s="4">
        <v>92</v>
      </c>
      <c r="R159" t="s" s="4">
        <v>1033</v>
      </c>
      <c r="S159" t="s" s="4">
        <v>1033</v>
      </c>
      <c r="T159" t="s" s="4">
        <v>1033</v>
      </c>
      <c r="U159" t="s" s="4">
        <v>1033</v>
      </c>
      <c r="V159" t="s" s="4">
        <v>1033</v>
      </c>
      <c r="W159" t="s" s="4">
        <v>1033</v>
      </c>
      <c r="X159" t="s" s="4">
        <v>1033</v>
      </c>
      <c r="Y159" t="s" s="4">
        <v>1033</v>
      </c>
      <c r="Z159" t="s" s="4">
        <v>1033</v>
      </c>
      <c r="AA159" t="s" s="4">
        <v>1033</v>
      </c>
      <c r="AB159" t="s" s="4">
        <v>1033</v>
      </c>
      <c r="AC159" t="s" s="4">
        <v>1033</v>
      </c>
      <c r="AD159" t="s" s="4">
        <v>1033</v>
      </c>
      <c r="AE159" t="s" s="4">
        <v>95</v>
      </c>
      <c r="AF159" t="s" s="4">
        <v>96</v>
      </c>
      <c r="AG159" t="s" s="4">
        <v>97</v>
      </c>
    </row>
    <row r="160" ht="45.0" customHeight="true">
      <c r="A160" t="s" s="4">
        <v>1034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246</v>
      </c>
      <c r="G160" t="s" s="4">
        <v>247</v>
      </c>
      <c r="H160" t="s" s="4">
        <v>247</v>
      </c>
      <c r="I160" t="s" s="4">
        <v>1028</v>
      </c>
      <c r="J160" t="s" s="4">
        <v>1035</v>
      </c>
      <c r="K160" t="s" s="4">
        <v>990</v>
      </c>
      <c r="L160" t="s" s="4">
        <v>249</v>
      </c>
      <c r="M160" t="s" s="4">
        <v>137</v>
      </c>
      <c r="N160" t="s" s="4">
        <v>292</v>
      </c>
      <c r="O160" t="s" s="4">
        <v>92</v>
      </c>
      <c r="P160" t="s" s="4">
        <v>293</v>
      </c>
      <c r="Q160" t="s" s="4">
        <v>92</v>
      </c>
      <c r="R160" t="s" s="4">
        <v>1036</v>
      </c>
      <c r="S160" t="s" s="4">
        <v>1036</v>
      </c>
      <c r="T160" t="s" s="4">
        <v>1036</v>
      </c>
      <c r="U160" t="s" s="4">
        <v>1036</v>
      </c>
      <c r="V160" t="s" s="4">
        <v>1036</v>
      </c>
      <c r="W160" t="s" s="4">
        <v>1036</v>
      </c>
      <c r="X160" t="s" s="4">
        <v>1036</v>
      </c>
      <c r="Y160" t="s" s="4">
        <v>1036</v>
      </c>
      <c r="Z160" t="s" s="4">
        <v>1036</v>
      </c>
      <c r="AA160" t="s" s="4">
        <v>1036</v>
      </c>
      <c r="AB160" t="s" s="4">
        <v>1036</v>
      </c>
      <c r="AC160" t="s" s="4">
        <v>1036</v>
      </c>
      <c r="AD160" t="s" s="4">
        <v>1036</v>
      </c>
      <c r="AE160" t="s" s="4">
        <v>95</v>
      </c>
      <c r="AF160" t="s" s="4">
        <v>96</v>
      </c>
      <c r="AG160" t="s" s="4">
        <v>97</v>
      </c>
    </row>
    <row r="161" ht="45.0" customHeight="true">
      <c r="A161" t="s" s="4">
        <v>1037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1038</v>
      </c>
      <c r="G161" t="s" s="4">
        <v>1039</v>
      </c>
      <c r="H161" t="s" s="4">
        <v>1039</v>
      </c>
      <c r="I161" t="s" s="4">
        <v>1028</v>
      </c>
      <c r="J161" t="s" s="4">
        <v>1040</v>
      </c>
      <c r="K161" t="s" s="4">
        <v>112</v>
      </c>
      <c r="L161" t="s" s="4">
        <v>1041</v>
      </c>
      <c r="M161" t="s" s="4">
        <v>137</v>
      </c>
      <c r="N161" t="s" s="4">
        <v>1042</v>
      </c>
      <c r="O161" t="s" s="4">
        <v>92</v>
      </c>
      <c r="P161" t="s" s="4">
        <v>1043</v>
      </c>
      <c r="Q161" t="s" s="4">
        <v>92</v>
      </c>
      <c r="R161" t="s" s="4">
        <v>1044</v>
      </c>
      <c r="S161" t="s" s="4">
        <v>1044</v>
      </c>
      <c r="T161" t="s" s="4">
        <v>1044</v>
      </c>
      <c r="U161" t="s" s="4">
        <v>1044</v>
      </c>
      <c r="V161" t="s" s="4">
        <v>1044</v>
      </c>
      <c r="W161" t="s" s="4">
        <v>1044</v>
      </c>
      <c r="X161" t="s" s="4">
        <v>1044</v>
      </c>
      <c r="Y161" t="s" s="4">
        <v>1044</v>
      </c>
      <c r="Z161" t="s" s="4">
        <v>1044</v>
      </c>
      <c r="AA161" t="s" s="4">
        <v>1044</v>
      </c>
      <c r="AB161" t="s" s="4">
        <v>1044</v>
      </c>
      <c r="AC161" t="s" s="4">
        <v>1044</v>
      </c>
      <c r="AD161" t="s" s="4">
        <v>1044</v>
      </c>
      <c r="AE161" t="s" s="4">
        <v>95</v>
      </c>
      <c r="AF161" t="s" s="4">
        <v>96</v>
      </c>
      <c r="AG161" t="s" s="4">
        <v>97</v>
      </c>
    </row>
    <row r="162" ht="45.0" customHeight="true">
      <c r="A162" t="s" s="4">
        <v>1045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1026</v>
      </c>
      <c r="G162" t="s" s="4">
        <v>1027</v>
      </c>
      <c r="H162" t="s" s="4">
        <v>1027</v>
      </c>
      <c r="I162" t="s" s="4">
        <v>1028</v>
      </c>
      <c r="J162" t="s" s="4">
        <v>1046</v>
      </c>
      <c r="K162" t="s" s="4">
        <v>500</v>
      </c>
      <c r="L162" t="s" s="4">
        <v>112</v>
      </c>
      <c r="M162" t="s" s="4">
        <v>137</v>
      </c>
      <c r="N162" t="s" s="4">
        <v>1047</v>
      </c>
      <c r="O162" t="s" s="4">
        <v>92</v>
      </c>
      <c r="P162" t="s" s="4">
        <v>1048</v>
      </c>
      <c r="Q162" t="s" s="4">
        <v>92</v>
      </c>
      <c r="R162" t="s" s="4">
        <v>1049</v>
      </c>
      <c r="S162" t="s" s="4">
        <v>1049</v>
      </c>
      <c r="T162" t="s" s="4">
        <v>1049</v>
      </c>
      <c r="U162" t="s" s="4">
        <v>1049</v>
      </c>
      <c r="V162" t="s" s="4">
        <v>1049</v>
      </c>
      <c r="W162" t="s" s="4">
        <v>1049</v>
      </c>
      <c r="X162" t="s" s="4">
        <v>1049</v>
      </c>
      <c r="Y162" t="s" s="4">
        <v>1049</v>
      </c>
      <c r="Z162" t="s" s="4">
        <v>1049</v>
      </c>
      <c r="AA162" t="s" s="4">
        <v>1049</v>
      </c>
      <c r="AB162" t="s" s="4">
        <v>1049</v>
      </c>
      <c r="AC162" t="s" s="4">
        <v>1049</v>
      </c>
      <c r="AD162" t="s" s="4">
        <v>1049</v>
      </c>
      <c r="AE162" t="s" s="4">
        <v>95</v>
      </c>
      <c r="AF162" t="s" s="4">
        <v>96</v>
      </c>
      <c r="AG162" t="s" s="4">
        <v>97</v>
      </c>
    </row>
    <row r="163" ht="45.0" customHeight="true">
      <c r="A163" t="s" s="4">
        <v>1050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1038</v>
      </c>
      <c r="G163" t="s" s="4">
        <v>1039</v>
      </c>
      <c r="H163" t="s" s="4">
        <v>1039</v>
      </c>
      <c r="I163" t="s" s="4">
        <v>1028</v>
      </c>
      <c r="J163" t="s" s="4">
        <v>1051</v>
      </c>
      <c r="K163" t="s" s="4">
        <v>1052</v>
      </c>
      <c r="L163" t="s" s="4">
        <v>353</v>
      </c>
      <c r="M163" t="s" s="4">
        <v>90</v>
      </c>
      <c r="N163" t="s" s="4">
        <v>1053</v>
      </c>
      <c r="O163" t="s" s="4">
        <v>92</v>
      </c>
      <c r="P163" t="s" s="4">
        <v>1032</v>
      </c>
      <c r="Q163" t="s" s="4">
        <v>92</v>
      </c>
      <c r="R163" t="s" s="4">
        <v>1054</v>
      </c>
      <c r="S163" t="s" s="4">
        <v>1054</v>
      </c>
      <c r="T163" t="s" s="4">
        <v>1054</v>
      </c>
      <c r="U163" t="s" s="4">
        <v>1054</v>
      </c>
      <c r="V163" t="s" s="4">
        <v>1054</v>
      </c>
      <c r="W163" t="s" s="4">
        <v>1054</v>
      </c>
      <c r="X163" t="s" s="4">
        <v>1054</v>
      </c>
      <c r="Y163" t="s" s="4">
        <v>1054</v>
      </c>
      <c r="Z163" t="s" s="4">
        <v>1054</v>
      </c>
      <c r="AA163" t="s" s="4">
        <v>1054</v>
      </c>
      <c r="AB163" t="s" s="4">
        <v>1054</v>
      </c>
      <c r="AC163" t="s" s="4">
        <v>1054</v>
      </c>
      <c r="AD163" t="s" s="4">
        <v>1054</v>
      </c>
      <c r="AE163" t="s" s="4">
        <v>95</v>
      </c>
      <c r="AF163" t="s" s="4">
        <v>96</v>
      </c>
      <c r="AG163" t="s" s="4">
        <v>97</v>
      </c>
    </row>
    <row r="164" ht="45.0" customHeight="true">
      <c r="A164" t="s" s="4">
        <v>1055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99</v>
      </c>
      <c r="G164" t="s" s="4">
        <v>100</v>
      </c>
      <c r="H164" t="s" s="4">
        <v>100</v>
      </c>
      <c r="I164" t="s" s="4">
        <v>1028</v>
      </c>
      <c r="J164" t="s" s="4">
        <v>1056</v>
      </c>
      <c r="K164" t="s" s="4">
        <v>347</v>
      </c>
      <c r="L164" t="s" s="4">
        <v>446</v>
      </c>
      <c r="M164" t="s" s="4">
        <v>90</v>
      </c>
      <c r="N164" t="s" s="4">
        <v>1057</v>
      </c>
      <c r="O164" t="s" s="4">
        <v>92</v>
      </c>
      <c r="P164" t="s" s="4">
        <v>1058</v>
      </c>
      <c r="Q164" t="s" s="4">
        <v>92</v>
      </c>
      <c r="R164" t="s" s="4">
        <v>1059</v>
      </c>
      <c r="S164" t="s" s="4">
        <v>1059</v>
      </c>
      <c r="T164" t="s" s="4">
        <v>1059</v>
      </c>
      <c r="U164" t="s" s="4">
        <v>1059</v>
      </c>
      <c r="V164" t="s" s="4">
        <v>1059</v>
      </c>
      <c r="W164" t="s" s="4">
        <v>1059</v>
      </c>
      <c r="X164" t="s" s="4">
        <v>1059</v>
      </c>
      <c r="Y164" t="s" s="4">
        <v>1059</v>
      </c>
      <c r="Z164" t="s" s="4">
        <v>1059</v>
      </c>
      <c r="AA164" t="s" s="4">
        <v>1059</v>
      </c>
      <c r="AB164" t="s" s="4">
        <v>1059</v>
      </c>
      <c r="AC164" t="s" s="4">
        <v>1059</v>
      </c>
      <c r="AD164" t="s" s="4">
        <v>1059</v>
      </c>
      <c r="AE164" t="s" s="4">
        <v>95</v>
      </c>
      <c r="AF164" t="s" s="4">
        <v>96</v>
      </c>
      <c r="AG164" t="s" s="4">
        <v>97</v>
      </c>
    </row>
    <row r="165" ht="45.0" customHeight="true">
      <c r="A165" t="s" s="4">
        <v>1060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1061</v>
      </c>
      <c r="G165" t="s" s="4">
        <v>1062</v>
      </c>
      <c r="H165" t="s" s="4">
        <v>1062</v>
      </c>
      <c r="I165" t="s" s="4">
        <v>168</v>
      </c>
      <c r="J165" t="s" s="4">
        <v>1063</v>
      </c>
      <c r="K165" t="s" s="4">
        <v>201</v>
      </c>
      <c r="L165" t="s" s="4">
        <v>1064</v>
      </c>
      <c r="M165" t="s" s="4">
        <v>90</v>
      </c>
      <c r="N165" t="s" s="4">
        <v>1065</v>
      </c>
      <c r="O165" t="s" s="4">
        <v>92</v>
      </c>
      <c r="P165" t="s" s="4">
        <v>1066</v>
      </c>
      <c r="Q165" t="s" s="4">
        <v>92</v>
      </c>
      <c r="R165" t="s" s="4">
        <v>1067</v>
      </c>
      <c r="S165" t="s" s="4">
        <v>1067</v>
      </c>
      <c r="T165" t="s" s="4">
        <v>1067</v>
      </c>
      <c r="U165" t="s" s="4">
        <v>1067</v>
      </c>
      <c r="V165" t="s" s="4">
        <v>1067</v>
      </c>
      <c r="W165" t="s" s="4">
        <v>1067</v>
      </c>
      <c r="X165" t="s" s="4">
        <v>1067</v>
      </c>
      <c r="Y165" t="s" s="4">
        <v>1067</v>
      </c>
      <c r="Z165" t="s" s="4">
        <v>1067</v>
      </c>
      <c r="AA165" t="s" s="4">
        <v>1067</v>
      </c>
      <c r="AB165" t="s" s="4">
        <v>1067</v>
      </c>
      <c r="AC165" t="s" s="4">
        <v>1067</v>
      </c>
      <c r="AD165" t="s" s="4">
        <v>1067</v>
      </c>
      <c r="AE165" t="s" s="4">
        <v>95</v>
      </c>
      <c r="AF165" t="s" s="4">
        <v>96</v>
      </c>
      <c r="AG165" t="s" s="4">
        <v>97</v>
      </c>
    </row>
    <row r="166" ht="45.0" customHeight="true">
      <c r="A166" t="s" s="4">
        <v>1068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1069</v>
      </c>
      <c r="G166" t="s" s="4">
        <v>1070</v>
      </c>
      <c r="H166" t="s" s="4">
        <v>1070</v>
      </c>
      <c r="I166" t="s" s="4">
        <v>168</v>
      </c>
      <c r="J166" t="s" s="4">
        <v>1071</v>
      </c>
      <c r="K166" t="s" s="4">
        <v>834</v>
      </c>
      <c r="L166" t="s" s="4">
        <v>1072</v>
      </c>
      <c r="M166" t="s" s="4">
        <v>90</v>
      </c>
      <c r="N166" t="s" s="4">
        <v>1073</v>
      </c>
      <c r="O166" t="s" s="4">
        <v>92</v>
      </c>
      <c r="P166" t="s" s="4">
        <v>1074</v>
      </c>
      <c r="Q166" t="s" s="4">
        <v>92</v>
      </c>
      <c r="R166" t="s" s="4">
        <v>1075</v>
      </c>
      <c r="S166" t="s" s="4">
        <v>1075</v>
      </c>
      <c r="T166" t="s" s="4">
        <v>1075</v>
      </c>
      <c r="U166" t="s" s="4">
        <v>1075</v>
      </c>
      <c r="V166" t="s" s="4">
        <v>1075</v>
      </c>
      <c r="W166" t="s" s="4">
        <v>1075</v>
      </c>
      <c r="X166" t="s" s="4">
        <v>1075</v>
      </c>
      <c r="Y166" t="s" s="4">
        <v>1075</v>
      </c>
      <c r="Z166" t="s" s="4">
        <v>1075</v>
      </c>
      <c r="AA166" t="s" s="4">
        <v>1075</v>
      </c>
      <c r="AB166" t="s" s="4">
        <v>1075</v>
      </c>
      <c r="AC166" t="s" s="4">
        <v>1075</v>
      </c>
      <c r="AD166" t="s" s="4">
        <v>1075</v>
      </c>
      <c r="AE166" t="s" s="4">
        <v>95</v>
      </c>
      <c r="AF166" t="s" s="4">
        <v>96</v>
      </c>
      <c r="AG166" t="s" s="4">
        <v>97</v>
      </c>
    </row>
    <row r="167" ht="45.0" customHeight="true">
      <c r="A167" t="s" s="4">
        <v>1076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166</v>
      </c>
      <c r="G167" t="s" s="4">
        <v>167</v>
      </c>
      <c r="H167" t="s" s="4">
        <v>167</v>
      </c>
      <c r="I167" t="s" s="4">
        <v>168</v>
      </c>
      <c r="J167" t="s" s="4">
        <v>1077</v>
      </c>
      <c r="K167" t="s" s="4">
        <v>1078</v>
      </c>
      <c r="L167" t="s" s="4">
        <v>1079</v>
      </c>
      <c r="M167" t="s" s="4">
        <v>137</v>
      </c>
      <c r="N167" t="s" s="4">
        <v>1080</v>
      </c>
      <c r="O167" t="s" s="4">
        <v>92</v>
      </c>
      <c r="P167" t="s" s="4">
        <v>1081</v>
      </c>
      <c r="Q167" t="s" s="4">
        <v>92</v>
      </c>
      <c r="R167" t="s" s="4">
        <v>1082</v>
      </c>
      <c r="S167" t="s" s="4">
        <v>1082</v>
      </c>
      <c r="T167" t="s" s="4">
        <v>1082</v>
      </c>
      <c r="U167" t="s" s="4">
        <v>1082</v>
      </c>
      <c r="V167" t="s" s="4">
        <v>1082</v>
      </c>
      <c r="W167" t="s" s="4">
        <v>1082</v>
      </c>
      <c r="X167" t="s" s="4">
        <v>1082</v>
      </c>
      <c r="Y167" t="s" s="4">
        <v>1082</v>
      </c>
      <c r="Z167" t="s" s="4">
        <v>1082</v>
      </c>
      <c r="AA167" t="s" s="4">
        <v>1082</v>
      </c>
      <c r="AB167" t="s" s="4">
        <v>1082</v>
      </c>
      <c r="AC167" t="s" s="4">
        <v>1082</v>
      </c>
      <c r="AD167" t="s" s="4">
        <v>1082</v>
      </c>
      <c r="AE167" t="s" s="4">
        <v>95</v>
      </c>
      <c r="AF167" t="s" s="4">
        <v>96</v>
      </c>
      <c r="AG167" t="s" s="4">
        <v>97</v>
      </c>
    </row>
    <row r="168" ht="45.0" customHeight="true">
      <c r="A168" t="s" s="4">
        <v>1083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1069</v>
      </c>
      <c r="G168" t="s" s="4">
        <v>1070</v>
      </c>
      <c r="H168" t="s" s="4">
        <v>1070</v>
      </c>
      <c r="I168" t="s" s="4">
        <v>168</v>
      </c>
      <c r="J168" t="s" s="4">
        <v>1084</v>
      </c>
      <c r="K168" t="s" s="4">
        <v>1085</v>
      </c>
      <c r="L168" t="s" s="4">
        <v>432</v>
      </c>
      <c r="M168" t="s" s="4">
        <v>90</v>
      </c>
      <c r="N168" t="s" s="4">
        <v>1086</v>
      </c>
      <c r="O168" t="s" s="4">
        <v>92</v>
      </c>
      <c r="P168" t="s" s="4">
        <v>1087</v>
      </c>
      <c r="Q168" t="s" s="4">
        <v>92</v>
      </c>
      <c r="R168" t="s" s="4">
        <v>1088</v>
      </c>
      <c r="S168" t="s" s="4">
        <v>1088</v>
      </c>
      <c r="T168" t="s" s="4">
        <v>1088</v>
      </c>
      <c r="U168" t="s" s="4">
        <v>1088</v>
      </c>
      <c r="V168" t="s" s="4">
        <v>1088</v>
      </c>
      <c r="W168" t="s" s="4">
        <v>1088</v>
      </c>
      <c r="X168" t="s" s="4">
        <v>1088</v>
      </c>
      <c r="Y168" t="s" s="4">
        <v>1088</v>
      </c>
      <c r="Z168" t="s" s="4">
        <v>1088</v>
      </c>
      <c r="AA168" t="s" s="4">
        <v>1088</v>
      </c>
      <c r="AB168" t="s" s="4">
        <v>1088</v>
      </c>
      <c r="AC168" t="s" s="4">
        <v>1088</v>
      </c>
      <c r="AD168" t="s" s="4">
        <v>1088</v>
      </c>
      <c r="AE168" t="s" s="4">
        <v>95</v>
      </c>
      <c r="AF168" t="s" s="4">
        <v>96</v>
      </c>
      <c r="AG168" t="s" s="4">
        <v>97</v>
      </c>
    </row>
    <row r="169" ht="45.0" customHeight="true">
      <c r="A169" t="s" s="4">
        <v>1089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1090</v>
      </c>
      <c r="G169" t="s" s="4">
        <v>1091</v>
      </c>
      <c r="H169" t="s" s="4">
        <v>1091</v>
      </c>
      <c r="I169" t="s" s="4">
        <v>168</v>
      </c>
      <c r="J169" t="s" s="4">
        <v>1092</v>
      </c>
      <c r="K169" t="s" s="4">
        <v>1093</v>
      </c>
      <c r="L169" t="s" s="4">
        <v>737</v>
      </c>
      <c r="M169" t="s" s="4">
        <v>137</v>
      </c>
      <c r="N169" t="s" s="4">
        <v>1094</v>
      </c>
      <c r="O169" t="s" s="4">
        <v>92</v>
      </c>
      <c r="P169" t="s" s="4">
        <v>1095</v>
      </c>
      <c r="Q169" t="s" s="4">
        <v>92</v>
      </c>
      <c r="R169" t="s" s="4">
        <v>1096</v>
      </c>
      <c r="S169" t="s" s="4">
        <v>1096</v>
      </c>
      <c r="T169" t="s" s="4">
        <v>1096</v>
      </c>
      <c r="U169" t="s" s="4">
        <v>1096</v>
      </c>
      <c r="V169" t="s" s="4">
        <v>1096</v>
      </c>
      <c r="W169" t="s" s="4">
        <v>1096</v>
      </c>
      <c r="X169" t="s" s="4">
        <v>1096</v>
      </c>
      <c r="Y169" t="s" s="4">
        <v>1096</v>
      </c>
      <c r="Z169" t="s" s="4">
        <v>1096</v>
      </c>
      <c r="AA169" t="s" s="4">
        <v>1096</v>
      </c>
      <c r="AB169" t="s" s="4">
        <v>1096</v>
      </c>
      <c r="AC169" t="s" s="4">
        <v>1096</v>
      </c>
      <c r="AD169" t="s" s="4">
        <v>1096</v>
      </c>
      <c r="AE169" t="s" s="4">
        <v>95</v>
      </c>
      <c r="AF169" t="s" s="4">
        <v>96</v>
      </c>
      <c r="AG169" t="s" s="4">
        <v>97</v>
      </c>
    </row>
    <row r="170" ht="45.0" customHeight="true">
      <c r="A170" t="s" s="4">
        <v>1097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166</v>
      </c>
      <c r="G170" t="s" s="4">
        <v>167</v>
      </c>
      <c r="H170" t="s" s="4">
        <v>167</v>
      </c>
      <c r="I170" t="s" s="4">
        <v>168</v>
      </c>
      <c r="J170" t="s" s="4">
        <v>1098</v>
      </c>
      <c r="K170" t="s" s="4">
        <v>1099</v>
      </c>
      <c r="L170" t="s" s="4">
        <v>1100</v>
      </c>
      <c r="M170" t="s" s="4">
        <v>137</v>
      </c>
      <c r="N170" t="s" s="4">
        <v>1101</v>
      </c>
      <c r="O170" t="s" s="4">
        <v>92</v>
      </c>
      <c r="P170" t="s" s="4">
        <v>1102</v>
      </c>
      <c r="Q170" t="s" s="4">
        <v>92</v>
      </c>
      <c r="R170" t="s" s="4">
        <v>1103</v>
      </c>
      <c r="S170" t="s" s="4">
        <v>1103</v>
      </c>
      <c r="T170" t="s" s="4">
        <v>1103</v>
      </c>
      <c r="U170" t="s" s="4">
        <v>1103</v>
      </c>
      <c r="V170" t="s" s="4">
        <v>1103</v>
      </c>
      <c r="W170" t="s" s="4">
        <v>1103</v>
      </c>
      <c r="X170" t="s" s="4">
        <v>1103</v>
      </c>
      <c r="Y170" t="s" s="4">
        <v>1103</v>
      </c>
      <c r="Z170" t="s" s="4">
        <v>1103</v>
      </c>
      <c r="AA170" t="s" s="4">
        <v>1103</v>
      </c>
      <c r="AB170" t="s" s="4">
        <v>1103</v>
      </c>
      <c r="AC170" t="s" s="4">
        <v>1103</v>
      </c>
      <c r="AD170" t="s" s="4">
        <v>1103</v>
      </c>
      <c r="AE170" t="s" s="4">
        <v>95</v>
      </c>
      <c r="AF170" t="s" s="4">
        <v>96</v>
      </c>
      <c r="AG170" t="s" s="4">
        <v>97</v>
      </c>
    </row>
    <row r="171" ht="45.0" customHeight="true">
      <c r="A171" t="s" s="4">
        <v>1104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176</v>
      </c>
      <c r="G171" t="s" s="4">
        <v>177</v>
      </c>
      <c r="H171" t="s" s="4">
        <v>177</v>
      </c>
      <c r="I171" t="s" s="4">
        <v>178</v>
      </c>
      <c r="J171" t="s" s="4">
        <v>1105</v>
      </c>
      <c r="K171" t="s" s="4">
        <v>1106</v>
      </c>
      <c r="L171" t="s" s="4">
        <v>1107</v>
      </c>
      <c r="M171" t="s" s="4">
        <v>90</v>
      </c>
      <c r="N171" t="s" s="4">
        <v>1108</v>
      </c>
      <c r="O171" t="s" s="4">
        <v>92</v>
      </c>
      <c r="P171" t="s" s="4">
        <v>1109</v>
      </c>
      <c r="Q171" t="s" s="4">
        <v>92</v>
      </c>
      <c r="R171" t="s" s="4">
        <v>1110</v>
      </c>
      <c r="S171" t="s" s="4">
        <v>1110</v>
      </c>
      <c r="T171" t="s" s="4">
        <v>1110</v>
      </c>
      <c r="U171" t="s" s="4">
        <v>1110</v>
      </c>
      <c r="V171" t="s" s="4">
        <v>1110</v>
      </c>
      <c r="W171" t="s" s="4">
        <v>1110</v>
      </c>
      <c r="X171" t="s" s="4">
        <v>1110</v>
      </c>
      <c r="Y171" t="s" s="4">
        <v>1110</v>
      </c>
      <c r="Z171" t="s" s="4">
        <v>1110</v>
      </c>
      <c r="AA171" t="s" s="4">
        <v>1110</v>
      </c>
      <c r="AB171" t="s" s="4">
        <v>1110</v>
      </c>
      <c r="AC171" t="s" s="4">
        <v>1110</v>
      </c>
      <c r="AD171" t="s" s="4">
        <v>1110</v>
      </c>
      <c r="AE171" t="s" s="4">
        <v>95</v>
      </c>
      <c r="AF171" t="s" s="4">
        <v>96</v>
      </c>
      <c r="AG171" t="s" s="4">
        <v>97</v>
      </c>
    </row>
    <row r="172" ht="45.0" customHeight="true">
      <c r="A172" t="s" s="4">
        <v>1111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1112</v>
      </c>
      <c r="G172" t="s" s="4">
        <v>1113</v>
      </c>
      <c r="H172" t="s" s="4">
        <v>1113</v>
      </c>
      <c r="I172" t="s" s="4">
        <v>1114</v>
      </c>
      <c r="J172" t="s" s="4">
        <v>1115</v>
      </c>
      <c r="K172" t="s" s="4">
        <v>368</v>
      </c>
      <c r="L172" t="s" s="4">
        <v>446</v>
      </c>
      <c r="M172" t="s" s="4">
        <v>137</v>
      </c>
      <c r="N172" t="s" s="4">
        <v>1116</v>
      </c>
      <c r="O172" t="s" s="4">
        <v>92</v>
      </c>
      <c r="P172" t="s" s="4">
        <v>1117</v>
      </c>
      <c r="Q172" t="s" s="4">
        <v>92</v>
      </c>
      <c r="R172" t="s" s="4">
        <v>1118</v>
      </c>
      <c r="S172" t="s" s="4">
        <v>1118</v>
      </c>
      <c r="T172" t="s" s="4">
        <v>1118</v>
      </c>
      <c r="U172" t="s" s="4">
        <v>1118</v>
      </c>
      <c r="V172" t="s" s="4">
        <v>1118</v>
      </c>
      <c r="W172" t="s" s="4">
        <v>1118</v>
      </c>
      <c r="X172" t="s" s="4">
        <v>1118</v>
      </c>
      <c r="Y172" t="s" s="4">
        <v>1118</v>
      </c>
      <c r="Z172" t="s" s="4">
        <v>1118</v>
      </c>
      <c r="AA172" t="s" s="4">
        <v>1118</v>
      </c>
      <c r="AB172" t="s" s="4">
        <v>1118</v>
      </c>
      <c r="AC172" t="s" s="4">
        <v>1118</v>
      </c>
      <c r="AD172" t="s" s="4">
        <v>1118</v>
      </c>
      <c r="AE172" t="s" s="4">
        <v>95</v>
      </c>
      <c r="AF172" t="s" s="4">
        <v>96</v>
      </c>
      <c r="AG172" t="s" s="4">
        <v>97</v>
      </c>
    </row>
    <row r="173" ht="45.0" customHeight="true">
      <c r="A173" t="s" s="4">
        <v>1119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1112</v>
      </c>
      <c r="G173" t="s" s="4">
        <v>1113</v>
      </c>
      <c r="H173" t="s" s="4">
        <v>1113</v>
      </c>
      <c r="I173" t="s" s="4">
        <v>1114</v>
      </c>
      <c r="J173" t="s" s="4">
        <v>1120</v>
      </c>
      <c r="K173" t="s" s="4">
        <v>1121</v>
      </c>
      <c r="L173" t="s" s="4">
        <v>1041</v>
      </c>
      <c r="M173" t="s" s="4">
        <v>137</v>
      </c>
      <c r="N173" t="s" s="4">
        <v>1122</v>
      </c>
      <c r="O173" t="s" s="4">
        <v>92</v>
      </c>
      <c r="P173" t="s" s="4">
        <v>1123</v>
      </c>
      <c r="Q173" t="s" s="4">
        <v>92</v>
      </c>
      <c r="R173" t="s" s="4">
        <v>1124</v>
      </c>
      <c r="S173" t="s" s="4">
        <v>1124</v>
      </c>
      <c r="T173" t="s" s="4">
        <v>1124</v>
      </c>
      <c r="U173" t="s" s="4">
        <v>1124</v>
      </c>
      <c r="V173" t="s" s="4">
        <v>1124</v>
      </c>
      <c r="W173" t="s" s="4">
        <v>1124</v>
      </c>
      <c r="X173" t="s" s="4">
        <v>1124</v>
      </c>
      <c r="Y173" t="s" s="4">
        <v>1124</v>
      </c>
      <c r="Z173" t="s" s="4">
        <v>1124</v>
      </c>
      <c r="AA173" t="s" s="4">
        <v>1124</v>
      </c>
      <c r="AB173" t="s" s="4">
        <v>1124</v>
      </c>
      <c r="AC173" t="s" s="4">
        <v>1124</v>
      </c>
      <c r="AD173" t="s" s="4">
        <v>1124</v>
      </c>
      <c r="AE173" t="s" s="4">
        <v>95</v>
      </c>
      <c r="AF173" t="s" s="4">
        <v>96</v>
      </c>
      <c r="AG173" t="s" s="4">
        <v>97</v>
      </c>
    </row>
    <row r="174" ht="45.0" customHeight="true">
      <c r="A174" t="s" s="4">
        <v>1125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246</v>
      </c>
      <c r="G174" t="s" s="4">
        <v>247</v>
      </c>
      <c r="H174" t="s" s="4">
        <v>247</v>
      </c>
      <c r="I174" t="s" s="4">
        <v>1114</v>
      </c>
      <c r="J174" t="s" s="4">
        <v>1126</v>
      </c>
      <c r="K174" t="s" s="4">
        <v>1127</v>
      </c>
      <c r="L174" t="s" s="4">
        <v>1128</v>
      </c>
      <c r="M174" t="s" s="4">
        <v>137</v>
      </c>
      <c r="N174" t="s" s="4">
        <v>1129</v>
      </c>
      <c r="O174" t="s" s="4">
        <v>92</v>
      </c>
      <c r="P174" t="s" s="4">
        <v>1130</v>
      </c>
      <c r="Q174" t="s" s="4">
        <v>92</v>
      </c>
      <c r="R174" t="s" s="4">
        <v>1131</v>
      </c>
      <c r="S174" t="s" s="4">
        <v>1131</v>
      </c>
      <c r="T174" t="s" s="4">
        <v>1131</v>
      </c>
      <c r="U174" t="s" s="4">
        <v>1131</v>
      </c>
      <c r="V174" t="s" s="4">
        <v>1131</v>
      </c>
      <c r="W174" t="s" s="4">
        <v>1131</v>
      </c>
      <c r="X174" t="s" s="4">
        <v>1131</v>
      </c>
      <c r="Y174" t="s" s="4">
        <v>1131</v>
      </c>
      <c r="Z174" t="s" s="4">
        <v>1131</v>
      </c>
      <c r="AA174" t="s" s="4">
        <v>1131</v>
      </c>
      <c r="AB174" t="s" s="4">
        <v>1131</v>
      </c>
      <c r="AC174" t="s" s="4">
        <v>1131</v>
      </c>
      <c r="AD174" t="s" s="4">
        <v>1131</v>
      </c>
      <c r="AE174" t="s" s="4">
        <v>95</v>
      </c>
      <c r="AF174" t="s" s="4">
        <v>96</v>
      </c>
      <c r="AG174" t="s" s="4">
        <v>97</v>
      </c>
    </row>
    <row r="175" ht="45.0" customHeight="true">
      <c r="A175" t="s" s="4">
        <v>1132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1133</v>
      </c>
      <c r="G175" t="s" s="4">
        <v>1134</v>
      </c>
      <c r="H175" t="s" s="4">
        <v>1134</v>
      </c>
      <c r="I175" t="s" s="4">
        <v>1114</v>
      </c>
      <c r="J175" t="s" s="4">
        <v>1135</v>
      </c>
      <c r="K175" t="s" s="4">
        <v>1072</v>
      </c>
      <c r="L175" t="s" s="4">
        <v>129</v>
      </c>
      <c r="M175" t="s" s="4">
        <v>90</v>
      </c>
      <c r="N175" t="s" s="4">
        <v>1136</v>
      </c>
      <c r="O175" t="s" s="4">
        <v>92</v>
      </c>
      <c r="P175" t="s" s="4">
        <v>1137</v>
      </c>
      <c r="Q175" t="s" s="4">
        <v>92</v>
      </c>
      <c r="R175" t="s" s="4">
        <v>1138</v>
      </c>
      <c r="S175" t="s" s="4">
        <v>1138</v>
      </c>
      <c r="T175" t="s" s="4">
        <v>1138</v>
      </c>
      <c r="U175" t="s" s="4">
        <v>1138</v>
      </c>
      <c r="V175" t="s" s="4">
        <v>1138</v>
      </c>
      <c r="W175" t="s" s="4">
        <v>1138</v>
      </c>
      <c r="X175" t="s" s="4">
        <v>1138</v>
      </c>
      <c r="Y175" t="s" s="4">
        <v>1138</v>
      </c>
      <c r="Z175" t="s" s="4">
        <v>1138</v>
      </c>
      <c r="AA175" t="s" s="4">
        <v>1138</v>
      </c>
      <c r="AB175" t="s" s="4">
        <v>1138</v>
      </c>
      <c r="AC175" t="s" s="4">
        <v>1138</v>
      </c>
      <c r="AD175" t="s" s="4">
        <v>1138</v>
      </c>
      <c r="AE175" t="s" s="4">
        <v>95</v>
      </c>
      <c r="AF175" t="s" s="4">
        <v>96</v>
      </c>
      <c r="AG175" t="s" s="4">
        <v>97</v>
      </c>
    </row>
    <row r="176" ht="45.0" customHeight="true">
      <c r="A176" t="s" s="4">
        <v>1139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1112</v>
      </c>
      <c r="G176" t="s" s="4">
        <v>1113</v>
      </c>
      <c r="H176" t="s" s="4">
        <v>1113</v>
      </c>
      <c r="I176" t="s" s="4">
        <v>1114</v>
      </c>
      <c r="J176" t="s" s="4">
        <v>1140</v>
      </c>
      <c r="K176" t="s" s="4">
        <v>1141</v>
      </c>
      <c r="L176" t="s" s="4">
        <v>1128</v>
      </c>
      <c r="M176" t="s" s="4">
        <v>137</v>
      </c>
      <c r="N176" t="s" s="4">
        <v>1142</v>
      </c>
      <c r="O176" t="s" s="4">
        <v>92</v>
      </c>
      <c r="P176" t="s" s="4">
        <v>1143</v>
      </c>
      <c r="Q176" t="s" s="4">
        <v>92</v>
      </c>
      <c r="R176" t="s" s="4">
        <v>1144</v>
      </c>
      <c r="S176" t="s" s="4">
        <v>1144</v>
      </c>
      <c r="T176" t="s" s="4">
        <v>1144</v>
      </c>
      <c r="U176" t="s" s="4">
        <v>1144</v>
      </c>
      <c r="V176" t="s" s="4">
        <v>1144</v>
      </c>
      <c r="W176" t="s" s="4">
        <v>1144</v>
      </c>
      <c r="X176" t="s" s="4">
        <v>1144</v>
      </c>
      <c r="Y176" t="s" s="4">
        <v>1144</v>
      </c>
      <c r="Z176" t="s" s="4">
        <v>1144</v>
      </c>
      <c r="AA176" t="s" s="4">
        <v>1144</v>
      </c>
      <c r="AB176" t="s" s="4">
        <v>1144</v>
      </c>
      <c r="AC176" t="s" s="4">
        <v>1144</v>
      </c>
      <c r="AD176" t="s" s="4">
        <v>1144</v>
      </c>
      <c r="AE176" t="s" s="4">
        <v>95</v>
      </c>
      <c r="AF176" t="s" s="4">
        <v>96</v>
      </c>
      <c r="AG176" t="s" s="4">
        <v>97</v>
      </c>
    </row>
    <row r="177" ht="45.0" customHeight="true">
      <c r="A177" t="s" s="4">
        <v>1145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1146</v>
      </c>
      <c r="G177" t="s" s="4">
        <v>1147</v>
      </c>
      <c r="H177" t="s" s="4">
        <v>1147</v>
      </c>
      <c r="I177" t="s" s="4">
        <v>261</v>
      </c>
      <c r="J177" t="s" s="4">
        <v>1148</v>
      </c>
      <c r="K177" t="s" s="4">
        <v>135</v>
      </c>
      <c r="L177" t="s" s="4">
        <v>1149</v>
      </c>
      <c r="M177" t="s" s="4">
        <v>90</v>
      </c>
      <c r="N177" t="s" s="4">
        <v>1150</v>
      </c>
      <c r="O177" t="s" s="4">
        <v>92</v>
      </c>
      <c r="P177" t="s" s="4">
        <v>1151</v>
      </c>
      <c r="Q177" t="s" s="4">
        <v>92</v>
      </c>
      <c r="R177" t="s" s="4">
        <v>1152</v>
      </c>
      <c r="S177" t="s" s="4">
        <v>1152</v>
      </c>
      <c r="T177" t="s" s="4">
        <v>1152</v>
      </c>
      <c r="U177" t="s" s="4">
        <v>1152</v>
      </c>
      <c r="V177" t="s" s="4">
        <v>1152</v>
      </c>
      <c r="W177" t="s" s="4">
        <v>1152</v>
      </c>
      <c r="X177" t="s" s="4">
        <v>1152</v>
      </c>
      <c r="Y177" t="s" s="4">
        <v>1152</v>
      </c>
      <c r="Z177" t="s" s="4">
        <v>1152</v>
      </c>
      <c r="AA177" t="s" s="4">
        <v>1152</v>
      </c>
      <c r="AB177" t="s" s="4">
        <v>1152</v>
      </c>
      <c r="AC177" t="s" s="4">
        <v>1152</v>
      </c>
      <c r="AD177" t="s" s="4">
        <v>1152</v>
      </c>
      <c r="AE177" t="s" s="4">
        <v>95</v>
      </c>
      <c r="AF177" t="s" s="4">
        <v>96</v>
      </c>
      <c r="AG177" t="s" s="4">
        <v>97</v>
      </c>
    </row>
    <row r="178" ht="45.0" customHeight="true">
      <c r="A178" t="s" s="4">
        <v>1153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1154</v>
      </c>
      <c r="G178" t="s" s="4">
        <v>1155</v>
      </c>
      <c r="H178" t="s" s="4">
        <v>1155</v>
      </c>
      <c r="I178" t="s" s="4">
        <v>261</v>
      </c>
      <c r="J178" t="s" s="4">
        <v>1156</v>
      </c>
      <c r="K178" t="s" s="4">
        <v>1157</v>
      </c>
      <c r="L178" t="s" s="4">
        <v>1158</v>
      </c>
      <c r="M178" t="s" s="4">
        <v>90</v>
      </c>
      <c r="N178" t="s" s="4">
        <v>1159</v>
      </c>
      <c r="O178" t="s" s="4">
        <v>92</v>
      </c>
      <c r="P178" t="s" s="4">
        <v>1160</v>
      </c>
      <c r="Q178" t="s" s="4">
        <v>92</v>
      </c>
      <c r="R178" t="s" s="4">
        <v>1161</v>
      </c>
      <c r="S178" t="s" s="4">
        <v>1161</v>
      </c>
      <c r="T178" t="s" s="4">
        <v>1161</v>
      </c>
      <c r="U178" t="s" s="4">
        <v>1161</v>
      </c>
      <c r="V178" t="s" s="4">
        <v>1161</v>
      </c>
      <c r="W178" t="s" s="4">
        <v>1161</v>
      </c>
      <c r="X178" t="s" s="4">
        <v>1161</v>
      </c>
      <c r="Y178" t="s" s="4">
        <v>1161</v>
      </c>
      <c r="Z178" t="s" s="4">
        <v>1161</v>
      </c>
      <c r="AA178" t="s" s="4">
        <v>1161</v>
      </c>
      <c r="AB178" t="s" s="4">
        <v>1161</v>
      </c>
      <c r="AC178" t="s" s="4">
        <v>1161</v>
      </c>
      <c r="AD178" t="s" s="4">
        <v>1161</v>
      </c>
      <c r="AE178" t="s" s="4">
        <v>95</v>
      </c>
      <c r="AF178" t="s" s="4">
        <v>96</v>
      </c>
      <c r="AG178" t="s" s="4">
        <v>97</v>
      </c>
    </row>
    <row r="179" ht="45.0" customHeight="true">
      <c r="A179" t="s" s="4">
        <v>1162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1163</v>
      </c>
      <c r="G179" t="s" s="4">
        <v>1164</v>
      </c>
      <c r="H179" t="s" s="4">
        <v>1164</v>
      </c>
      <c r="I179" t="s" s="4">
        <v>261</v>
      </c>
      <c r="J179" t="s" s="4">
        <v>1165</v>
      </c>
      <c r="K179" t="s" s="4">
        <v>618</v>
      </c>
      <c r="L179" t="s" s="4">
        <v>264</v>
      </c>
      <c r="M179" t="s" s="4">
        <v>90</v>
      </c>
      <c r="N179" t="s" s="4">
        <v>1166</v>
      </c>
      <c r="O179" t="s" s="4">
        <v>92</v>
      </c>
      <c r="P179" t="s" s="4">
        <v>1167</v>
      </c>
      <c r="Q179" t="s" s="4">
        <v>92</v>
      </c>
      <c r="R179" t="s" s="4">
        <v>1168</v>
      </c>
      <c r="S179" t="s" s="4">
        <v>1168</v>
      </c>
      <c r="T179" t="s" s="4">
        <v>1168</v>
      </c>
      <c r="U179" t="s" s="4">
        <v>1168</v>
      </c>
      <c r="V179" t="s" s="4">
        <v>1168</v>
      </c>
      <c r="W179" t="s" s="4">
        <v>1168</v>
      </c>
      <c r="X179" t="s" s="4">
        <v>1168</v>
      </c>
      <c r="Y179" t="s" s="4">
        <v>1168</v>
      </c>
      <c r="Z179" t="s" s="4">
        <v>1168</v>
      </c>
      <c r="AA179" t="s" s="4">
        <v>1168</v>
      </c>
      <c r="AB179" t="s" s="4">
        <v>1168</v>
      </c>
      <c r="AC179" t="s" s="4">
        <v>1168</v>
      </c>
      <c r="AD179" t="s" s="4">
        <v>1168</v>
      </c>
      <c r="AE179" t="s" s="4">
        <v>95</v>
      </c>
      <c r="AF179" t="s" s="4">
        <v>96</v>
      </c>
      <c r="AG179" t="s" s="4">
        <v>97</v>
      </c>
    </row>
    <row r="180" ht="45.0" customHeight="true">
      <c r="A180" t="s" s="4">
        <v>1169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1170</v>
      </c>
      <c r="G180" t="s" s="4">
        <v>1171</v>
      </c>
      <c r="H180" t="s" s="4">
        <v>1171</v>
      </c>
      <c r="I180" t="s" s="4">
        <v>261</v>
      </c>
      <c r="J180" t="s" s="4">
        <v>1172</v>
      </c>
      <c r="K180" t="s" s="4">
        <v>479</v>
      </c>
      <c r="L180" t="s" s="4">
        <v>475</v>
      </c>
      <c r="M180" t="s" s="4">
        <v>90</v>
      </c>
      <c r="N180" t="s" s="4">
        <v>1173</v>
      </c>
      <c r="O180" t="s" s="4">
        <v>92</v>
      </c>
      <c r="P180" t="s" s="4">
        <v>1174</v>
      </c>
      <c r="Q180" t="s" s="4">
        <v>92</v>
      </c>
      <c r="R180" t="s" s="4">
        <v>1175</v>
      </c>
      <c r="S180" t="s" s="4">
        <v>1175</v>
      </c>
      <c r="T180" t="s" s="4">
        <v>1175</v>
      </c>
      <c r="U180" t="s" s="4">
        <v>1175</v>
      </c>
      <c r="V180" t="s" s="4">
        <v>1175</v>
      </c>
      <c r="W180" t="s" s="4">
        <v>1175</v>
      </c>
      <c r="X180" t="s" s="4">
        <v>1175</v>
      </c>
      <c r="Y180" t="s" s="4">
        <v>1175</v>
      </c>
      <c r="Z180" t="s" s="4">
        <v>1175</v>
      </c>
      <c r="AA180" t="s" s="4">
        <v>1175</v>
      </c>
      <c r="AB180" t="s" s="4">
        <v>1175</v>
      </c>
      <c r="AC180" t="s" s="4">
        <v>1175</v>
      </c>
      <c r="AD180" t="s" s="4">
        <v>1175</v>
      </c>
      <c r="AE180" t="s" s="4">
        <v>95</v>
      </c>
      <c r="AF180" t="s" s="4">
        <v>96</v>
      </c>
      <c r="AG180" t="s" s="4">
        <v>97</v>
      </c>
    </row>
    <row r="181" ht="45.0" customHeight="true">
      <c r="A181" t="s" s="4">
        <v>1176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1170</v>
      </c>
      <c r="G181" t="s" s="4">
        <v>1171</v>
      </c>
      <c r="H181" t="s" s="4">
        <v>1171</v>
      </c>
      <c r="I181" t="s" s="4">
        <v>261</v>
      </c>
      <c r="J181" t="s" s="4">
        <v>770</v>
      </c>
      <c r="K181" t="s" s="4">
        <v>426</v>
      </c>
      <c r="L181" t="s" s="4">
        <v>129</v>
      </c>
      <c r="M181" t="s" s="4">
        <v>90</v>
      </c>
      <c r="N181" t="s" s="4">
        <v>1177</v>
      </c>
      <c r="O181" t="s" s="4">
        <v>92</v>
      </c>
      <c r="P181" t="s" s="4">
        <v>1178</v>
      </c>
      <c r="Q181" t="s" s="4">
        <v>92</v>
      </c>
      <c r="R181" t="s" s="4">
        <v>1179</v>
      </c>
      <c r="S181" t="s" s="4">
        <v>1179</v>
      </c>
      <c r="T181" t="s" s="4">
        <v>1179</v>
      </c>
      <c r="U181" t="s" s="4">
        <v>1179</v>
      </c>
      <c r="V181" t="s" s="4">
        <v>1179</v>
      </c>
      <c r="W181" t="s" s="4">
        <v>1179</v>
      </c>
      <c r="X181" t="s" s="4">
        <v>1179</v>
      </c>
      <c r="Y181" t="s" s="4">
        <v>1179</v>
      </c>
      <c r="Z181" t="s" s="4">
        <v>1179</v>
      </c>
      <c r="AA181" t="s" s="4">
        <v>1179</v>
      </c>
      <c r="AB181" t="s" s="4">
        <v>1179</v>
      </c>
      <c r="AC181" t="s" s="4">
        <v>1179</v>
      </c>
      <c r="AD181" t="s" s="4">
        <v>1179</v>
      </c>
      <c r="AE181" t="s" s="4">
        <v>95</v>
      </c>
      <c r="AF181" t="s" s="4">
        <v>96</v>
      </c>
      <c r="AG181" t="s" s="4">
        <v>97</v>
      </c>
    </row>
    <row r="182" ht="45.0" customHeight="true">
      <c r="A182" t="s" s="4">
        <v>1180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1181</v>
      </c>
      <c r="G182" t="s" s="4">
        <v>1182</v>
      </c>
      <c r="H182" t="s" s="4">
        <v>1182</v>
      </c>
      <c r="I182" t="s" s="4">
        <v>261</v>
      </c>
      <c r="J182" t="s" s="4">
        <v>1183</v>
      </c>
      <c r="K182" t="s" s="4">
        <v>194</v>
      </c>
      <c r="L182" t="s" s="4">
        <v>1184</v>
      </c>
      <c r="M182" t="s" s="4">
        <v>90</v>
      </c>
      <c r="N182" t="s" s="4">
        <v>1185</v>
      </c>
      <c r="O182" t="s" s="4">
        <v>92</v>
      </c>
      <c r="P182" t="s" s="4">
        <v>1186</v>
      </c>
      <c r="Q182" t="s" s="4">
        <v>92</v>
      </c>
      <c r="R182" t="s" s="4">
        <v>1187</v>
      </c>
      <c r="S182" t="s" s="4">
        <v>1187</v>
      </c>
      <c r="T182" t="s" s="4">
        <v>1187</v>
      </c>
      <c r="U182" t="s" s="4">
        <v>1187</v>
      </c>
      <c r="V182" t="s" s="4">
        <v>1187</v>
      </c>
      <c r="W182" t="s" s="4">
        <v>1187</v>
      </c>
      <c r="X182" t="s" s="4">
        <v>1187</v>
      </c>
      <c r="Y182" t="s" s="4">
        <v>1187</v>
      </c>
      <c r="Z182" t="s" s="4">
        <v>1187</v>
      </c>
      <c r="AA182" t="s" s="4">
        <v>1187</v>
      </c>
      <c r="AB182" t="s" s="4">
        <v>1187</v>
      </c>
      <c r="AC182" t="s" s="4">
        <v>1187</v>
      </c>
      <c r="AD182" t="s" s="4">
        <v>1187</v>
      </c>
      <c r="AE182" t="s" s="4">
        <v>95</v>
      </c>
      <c r="AF182" t="s" s="4">
        <v>96</v>
      </c>
      <c r="AG182" t="s" s="4">
        <v>97</v>
      </c>
    </row>
    <row r="183" ht="45.0" customHeight="true">
      <c r="A183" t="s" s="4">
        <v>1188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1189</v>
      </c>
      <c r="G183" t="s" s="4">
        <v>1190</v>
      </c>
      <c r="H183" t="s" s="4">
        <v>1190</v>
      </c>
      <c r="I183" t="s" s="4">
        <v>1190</v>
      </c>
      <c r="J183" t="s" s="4">
        <v>1191</v>
      </c>
      <c r="K183" t="s" s="4">
        <v>1192</v>
      </c>
      <c r="L183" t="s" s="4">
        <v>1193</v>
      </c>
      <c r="M183" t="s" s="4">
        <v>137</v>
      </c>
      <c r="N183" t="s" s="4">
        <v>1194</v>
      </c>
      <c r="O183" t="s" s="4">
        <v>92</v>
      </c>
      <c r="P183" t="s" s="4">
        <v>1195</v>
      </c>
      <c r="Q183" t="s" s="4">
        <v>92</v>
      </c>
      <c r="R183" t="s" s="4">
        <v>1196</v>
      </c>
      <c r="S183" t="s" s="4">
        <v>1196</v>
      </c>
      <c r="T183" t="s" s="4">
        <v>1196</v>
      </c>
      <c r="U183" t="s" s="4">
        <v>1196</v>
      </c>
      <c r="V183" t="s" s="4">
        <v>1196</v>
      </c>
      <c r="W183" t="s" s="4">
        <v>1196</v>
      </c>
      <c r="X183" t="s" s="4">
        <v>1196</v>
      </c>
      <c r="Y183" t="s" s="4">
        <v>1196</v>
      </c>
      <c r="Z183" t="s" s="4">
        <v>1196</v>
      </c>
      <c r="AA183" t="s" s="4">
        <v>1196</v>
      </c>
      <c r="AB183" t="s" s="4">
        <v>1196</v>
      </c>
      <c r="AC183" t="s" s="4">
        <v>1196</v>
      </c>
      <c r="AD183" t="s" s="4">
        <v>1196</v>
      </c>
      <c r="AE183" t="s" s="4">
        <v>95</v>
      </c>
      <c r="AF183" t="s" s="4">
        <v>96</v>
      </c>
      <c r="AG183" t="s" s="4">
        <v>97</v>
      </c>
    </row>
    <row r="184" ht="45.0" customHeight="true">
      <c r="A184" t="s" s="4">
        <v>1197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1189</v>
      </c>
      <c r="G184" t="s" s="4">
        <v>1190</v>
      </c>
      <c r="H184" t="s" s="4">
        <v>1190</v>
      </c>
      <c r="I184" t="s" s="4">
        <v>1190</v>
      </c>
      <c r="J184" t="s" s="4">
        <v>1198</v>
      </c>
      <c r="K184" t="s" s="4">
        <v>990</v>
      </c>
      <c r="L184" t="s" s="4">
        <v>395</v>
      </c>
      <c r="M184" t="s" s="4">
        <v>90</v>
      </c>
      <c r="N184" t="s" s="4">
        <v>1199</v>
      </c>
      <c r="O184" t="s" s="4">
        <v>92</v>
      </c>
      <c r="P184" t="s" s="4">
        <v>1200</v>
      </c>
      <c r="Q184" t="s" s="4">
        <v>92</v>
      </c>
      <c r="R184" t="s" s="4">
        <v>1201</v>
      </c>
      <c r="S184" t="s" s="4">
        <v>1201</v>
      </c>
      <c r="T184" t="s" s="4">
        <v>1201</v>
      </c>
      <c r="U184" t="s" s="4">
        <v>1201</v>
      </c>
      <c r="V184" t="s" s="4">
        <v>1201</v>
      </c>
      <c r="W184" t="s" s="4">
        <v>1201</v>
      </c>
      <c r="X184" t="s" s="4">
        <v>1201</v>
      </c>
      <c r="Y184" t="s" s="4">
        <v>1201</v>
      </c>
      <c r="Z184" t="s" s="4">
        <v>1201</v>
      </c>
      <c r="AA184" t="s" s="4">
        <v>1201</v>
      </c>
      <c r="AB184" t="s" s="4">
        <v>1201</v>
      </c>
      <c r="AC184" t="s" s="4">
        <v>1201</v>
      </c>
      <c r="AD184" t="s" s="4">
        <v>1201</v>
      </c>
      <c r="AE184" t="s" s="4">
        <v>95</v>
      </c>
      <c r="AF184" t="s" s="4">
        <v>96</v>
      </c>
      <c r="AG184" t="s" s="4">
        <v>97</v>
      </c>
    </row>
    <row r="185" ht="45.0" customHeight="true">
      <c r="A185" t="s" s="4">
        <v>1202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246</v>
      </c>
      <c r="G185" t="s" s="4">
        <v>247</v>
      </c>
      <c r="H185" t="s" s="4">
        <v>247</v>
      </c>
      <c r="I185" t="s" s="4">
        <v>1190</v>
      </c>
      <c r="J185" t="s" s="4">
        <v>1203</v>
      </c>
      <c r="K185" t="s" s="4">
        <v>1204</v>
      </c>
      <c r="L185" t="s" s="4">
        <v>129</v>
      </c>
      <c r="M185" t="s" s="4">
        <v>137</v>
      </c>
      <c r="N185" t="s" s="4">
        <v>1205</v>
      </c>
      <c r="O185" t="s" s="4">
        <v>92</v>
      </c>
      <c r="P185" t="s" s="4">
        <v>1206</v>
      </c>
      <c r="Q185" t="s" s="4">
        <v>92</v>
      </c>
      <c r="R185" t="s" s="4">
        <v>1207</v>
      </c>
      <c r="S185" t="s" s="4">
        <v>1207</v>
      </c>
      <c r="T185" t="s" s="4">
        <v>1207</v>
      </c>
      <c r="U185" t="s" s="4">
        <v>1207</v>
      </c>
      <c r="V185" t="s" s="4">
        <v>1207</v>
      </c>
      <c r="W185" t="s" s="4">
        <v>1207</v>
      </c>
      <c r="X185" t="s" s="4">
        <v>1207</v>
      </c>
      <c r="Y185" t="s" s="4">
        <v>1207</v>
      </c>
      <c r="Z185" t="s" s="4">
        <v>1207</v>
      </c>
      <c r="AA185" t="s" s="4">
        <v>1207</v>
      </c>
      <c r="AB185" t="s" s="4">
        <v>1207</v>
      </c>
      <c r="AC185" t="s" s="4">
        <v>1207</v>
      </c>
      <c r="AD185" t="s" s="4">
        <v>1207</v>
      </c>
      <c r="AE185" t="s" s="4">
        <v>95</v>
      </c>
      <c r="AF185" t="s" s="4">
        <v>96</v>
      </c>
      <c r="AG185" t="s" s="4">
        <v>97</v>
      </c>
    </row>
    <row r="186" ht="45.0" customHeight="true">
      <c r="A186" t="s" s="4">
        <v>1208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246</v>
      </c>
      <c r="G186" t="s" s="4">
        <v>247</v>
      </c>
      <c r="H186" t="s" s="4">
        <v>247</v>
      </c>
      <c r="I186" t="s" s="4">
        <v>1209</v>
      </c>
      <c r="J186" t="s" s="4">
        <v>1210</v>
      </c>
      <c r="K186" t="s" s="4">
        <v>161</v>
      </c>
      <c r="L186" t="s" s="4">
        <v>264</v>
      </c>
      <c r="M186" t="s" s="4">
        <v>90</v>
      </c>
      <c r="N186" t="s" s="4">
        <v>1211</v>
      </c>
      <c r="O186" t="s" s="4">
        <v>92</v>
      </c>
      <c r="P186" t="s" s="4">
        <v>1212</v>
      </c>
      <c r="Q186" t="s" s="4">
        <v>92</v>
      </c>
      <c r="R186" t="s" s="4">
        <v>1213</v>
      </c>
      <c r="S186" t="s" s="4">
        <v>1213</v>
      </c>
      <c r="T186" t="s" s="4">
        <v>1213</v>
      </c>
      <c r="U186" t="s" s="4">
        <v>1213</v>
      </c>
      <c r="V186" t="s" s="4">
        <v>1213</v>
      </c>
      <c r="W186" t="s" s="4">
        <v>1213</v>
      </c>
      <c r="X186" t="s" s="4">
        <v>1213</v>
      </c>
      <c r="Y186" t="s" s="4">
        <v>1213</v>
      </c>
      <c r="Z186" t="s" s="4">
        <v>1213</v>
      </c>
      <c r="AA186" t="s" s="4">
        <v>1213</v>
      </c>
      <c r="AB186" t="s" s="4">
        <v>1213</v>
      </c>
      <c r="AC186" t="s" s="4">
        <v>1213</v>
      </c>
      <c r="AD186" t="s" s="4">
        <v>1213</v>
      </c>
      <c r="AE186" t="s" s="4">
        <v>95</v>
      </c>
      <c r="AF186" t="s" s="4">
        <v>96</v>
      </c>
      <c r="AG186" t="s" s="4">
        <v>97</v>
      </c>
    </row>
    <row r="187" ht="45.0" customHeight="true">
      <c r="A187" t="s" s="4">
        <v>1214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1112</v>
      </c>
      <c r="G187" t="s" s="4">
        <v>1113</v>
      </c>
      <c r="H187" t="s" s="4">
        <v>1113</v>
      </c>
      <c r="I187" t="s" s="4">
        <v>1209</v>
      </c>
      <c r="J187" t="s" s="4">
        <v>956</v>
      </c>
      <c r="K187" t="s" s="4">
        <v>111</v>
      </c>
      <c r="L187" t="s" s="4">
        <v>290</v>
      </c>
      <c r="M187" t="s" s="4">
        <v>90</v>
      </c>
      <c r="N187" t="s" s="4">
        <v>1215</v>
      </c>
      <c r="O187" t="s" s="4">
        <v>92</v>
      </c>
      <c r="P187" t="s" s="4">
        <v>1216</v>
      </c>
      <c r="Q187" t="s" s="4">
        <v>92</v>
      </c>
      <c r="R187" t="s" s="4">
        <v>1217</v>
      </c>
      <c r="S187" t="s" s="4">
        <v>1217</v>
      </c>
      <c r="T187" t="s" s="4">
        <v>1217</v>
      </c>
      <c r="U187" t="s" s="4">
        <v>1217</v>
      </c>
      <c r="V187" t="s" s="4">
        <v>1217</v>
      </c>
      <c r="W187" t="s" s="4">
        <v>1217</v>
      </c>
      <c r="X187" t="s" s="4">
        <v>1217</v>
      </c>
      <c r="Y187" t="s" s="4">
        <v>1217</v>
      </c>
      <c r="Z187" t="s" s="4">
        <v>1217</v>
      </c>
      <c r="AA187" t="s" s="4">
        <v>1217</v>
      </c>
      <c r="AB187" t="s" s="4">
        <v>1217</v>
      </c>
      <c r="AC187" t="s" s="4">
        <v>1217</v>
      </c>
      <c r="AD187" t="s" s="4">
        <v>1217</v>
      </c>
      <c r="AE187" t="s" s="4">
        <v>95</v>
      </c>
      <c r="AF187" t="s" s="4">
        <v>96</v>
      </c>
      <c r="AG187" t="s" s="4">
        <v>97</v>
      </c>
    </row>
    <row r="188" ht="45.0" customHeight="true">
      <c r="A188" t="s" s="4">
        <v>1218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302</v>
      </c>
      <c r="G188" t="s" s="4">
        <v>303</v>
      </c>
      <c r="H188" t="s" s="4">
        <v>303</v>
      </c>
      <c r="I188" t="s" s="4">
        <v>1209</v>
      </c>
      <c r="J188" t="s" s="4">
        <v>1219</v>
      </c>
      <c r="K188" t="s" s="4">
        <v>1220</v>
      </c>
      <c r="L188" t="s" s="4">
        <v>284</v>
      </c>
      <c r="M188" t="s" s="4">
        <v>90</v>
      </c>
      <c r="N188" t="s" s="4">
        <v>1065</v>
      </c>
      <c r="O188" t="s" s="4">
        <v>92</v>
      </c>
      <c r="P188" t="s" s="4">
        <v>1066</v>
      </c>
      <c r="Q188" t="s" s="4">
        <v>92</v>
      </c>
      <c r="R188" t="s" s="4">
        <v>1221</v>
      </c>
      <c r="S188" t="s" s="4">
        <v>1221</v>
      </c>
      <c r="T188" t="s" s="4">
        <v>1221</v>
      </c>
      <c r="U188" t="s" s="4">
        <v>1221</v>
      </c>
      <c r="V188" t="s" s="4">
        <v>1221</v>
      </c>
      <c r="W188" t="s" s="4">
        <v>1221</v>
      </c>
      <c r="X188" t="s" s="4">
        <v>1221</v>
      </c>
      <c r="Y188" t="s" s="4">
        <v>1221</v>
      </c>
      <c r="Z188" t="s" s="4">
        <v>1221</v>
      </c>
      <c r="AA188" t="s" s="4">
        <v>1221</v>
      </c>
      <c r="AB188" t="s" s="4">
        <v>1221</v>
      </c>
      <c r="AC188" t="s" s="4">
        <v>1221</v>
      </c>
      <c r="AD188" t="s" s="4">
        <v>1221</v>
      </c>
      <c r="AE188" t="s" s="4">
        <v>95</v>
      </c>
      <c r="AF188" t="s" s="4">
        <v>96</v>
      </c>
      <c r="AG188" t="s" s="4">
        <v>97</v>
      </c>
    </row>
    <row r="189" ht="45.0" customHeight="true">
      <c r="A189" t="s" s="4">
        <v>1222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246</v>
      </c>
      <c r="G189" t="s" s="4">
        <v>247</v>
      </c>
      <c r="H189" t="s" s="4">
        <v>247</v>
      </c>
      <c r="I189" t="s" s="4">
        <v>319</v>
      </c>
      <c r="J189" t="s" s="4">
        <v>1223</v>
      </c>
      <c r="K189" t="s" s="4">
        <v>1224</v>
      </c>
      <c r="L189" t="s" s="4">
        <v>284</v>
      </c>
      <c r="M189" t="s" s="4">
        <v>90</v>
      </c>
      <c r="N189" t="s" s="4">
        <v>342</v>
      </c>
      <c r="O189" t="s" s="4">
        <v>92</v>
      </c>
      <c r="P189" t="s" s="4">
        <v>343</v>
      </c>
      <c r="Q189" t="s" s="4">
        <v>92</v>
      </c>
      <c r="R189" t="s" s="4">
        <v>1225</v>
      </c>
      <c r="S189" t="s" s="4">
        <v>1225</v>
      </c>
      <c r="T189" t="s" s="4">
        <v>1225</v>
      </c>
      <c r="U189" t="s" s="4">
        <v>1225</v>
      </c>
      <c r="V189" t="s" s="4">
        <v>1225</v>
      </c>
      <c r="W189" t="s" s="4">
        <v>1225</v>
      </c>
      <c r="X189" t="s" s="4">
        <v>1225</v>
      </c>
      <c r="Y189" t="s" s="4">
        <v>1225</v>
      </c>
      <c r="Z189" t="s" s="4">
        <v>1225</v>
      </c>
      <c r="AA189" t="s" s="4">
        <v>1225</v>
      </c>
      <c r="AB189" t="s" s="4">
        <v>1225</v>
      </c>
      <c r="AC189" t="s" s="4">
        <v>1225</v>
      </c>
      <c r="AD189" t="s" s="4">
        <v>1225</v>
      </c>
      <c r="AE189" t="s" s="4">
        <v>95</v>
      </c>
      <c r="AF189" t="s" s="4">
        <v>96</v>
      </c>
      <c r="AG189" t="s" s="4">
        <v>97</v>
      </c>
    </row>
    <row r="190" ht="45.0" customHeight="true">
      <c r="A190" t="s" s="4">
        <v>1226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317</v>
      </c>
      <c r="G190" t="s" s="4">
        <v>318</v>
      </c>
      <c r="H190" t="s" s="4">
        <v>318</v>
      </c>
      <c r="I190" t="s" s="4">
        <v>319</v>
      </c>
      <c r="J190" t="s" s="4">
        <v>1227</v>
      </c>
      <c r="K190" t="s" s="4">
        <v>641</v>
      </c>
      <c r="L190" t="s" s="4">
        <v>111</v>
      </c>
      <c r="M190" t="s" s="4">
        <v>90</v>
      </c>
      <c r="N190" t="s" s="4">
        <v>348</v>
      </c>
      <c r="O190" t="s" s="4">
        <v>92</v>
      </c>
      <c r="P190" t="s" s="4">
        <v>349</v>
      </c>
      <c r="Q190" t="s" s="4">
        <v>92</v>
      </c>
      <c r="R190" t="s" s="4">
        <v>1228</v>
      </c>
      <c r="S190" t="s" s="4">
        <v>1228</v>
      </c>
      <c r="T190" t="s" s="4">
        <v>1228</v>
      </c>
      <c r="U190" t="s" s="4">
        <v>1228</v>
      </c>
      <c r="V190" t="s" s="4">
        <v>1228</v>
      </c>
      <c r="W190" t="s" s="4">
        <v>1228</v>
      </c>
      <c r="X190" t="s" s="4">
        <v>1228</v>
      </c>
      <c r="Y190" t="s" s="4">
        <v>1228</v>
      </c>
      <c r="Z190" t="s" s="4">
        <v>1228</v>
      </c>
      <c r="AA190" t="s" s="4">
        <v>1228</v>
      </c>
      <c r="AB190" t="s" s="4">
        <v>1228</v>
      </c>
      <c r="AC190" t="s" s="4">
        <v>1228</v>
      </c>
      <c r="AD190" t="s" s="4">
        <v>1228</v>
      </c>
      <c r="AE190" t="s" s="4">
        <v>95</v>
      </c>
      <c r="AF190" t="s" s="4">
        <v>96</v>
      </c>
      <c r="AG190" t="s" s="4">
        <v>97</v>
      </c>
    </row>
    <row r="191" ht="45.0" customHeight="true">
      <c r="A191" t="s" s="4">
        <v>1229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356</v>
      </c>
      <c r="G191" t="s" s="4">
        <v>357</v>
      </c>
      <c r="H191" t="s" s="4">
        <v>357</v>
      </c>
      <c r="I191" t="s" s="4">
        <v>319</v>
      </c>
      <c r="J191" t="s" s="4">
        <v>1230</v>
      </c>
      <c r="K191" t="s" s="4">
        <v>240</v>
      </c>
      <c r="L191" t="s" s="4">
        <v>1231</v>
      </c>
      <c r="M191" t="s" s="4">
        <v>137</v>
      </c>
      <c r="N191" t="s" s="4">
        <v>1232</v>
      </c>
      <c r="O191" t="s" s="4">
        <v>92</v>
      </c>
      <c r="P191" t="s" s="4">
        <v>613</v>
      </c>
      <c r="Q191" t="s" s="4">
        <v>92</v>
      </c>
      <c r="R191" t="s" s="4">
        <v>1233</v>
      </c>
      <c r="S191" t="s" s="4">
        <v>1233</v>
      </c>
      <c r="T191" t="s" s="4">
        <v>1233</v>
      </c>
      <c r="U191" t="s" s="4">
        <v>1233</v>
      </c>
      <c r="V191" t="s" s="4">
        <v>1233</v>
      </c>
      <c r="W191" t="s" s="4">
        <v>1233</v>
      </c>
      <c r="X191" t="s" s="4">
        <v>1233</v>
      </c>
      <c r="Y191" t="s" s="4">
        <v>1233</v>
      </c>
      <c r="Z191" t="s" s="4">
        <v>1233</v>
      </c>
      <c r="AA191" t="s" s="4">
        <v>1233</v>
      </c>
      <c r="AB191" t="s" s="4">
        <v>1233</v>
      </c>
      <c r="AC191" t="s" s="4">
        <v>1233</v>
      </c>
      <c r="AD191" t="s" s="4">
        <v>1233</v>
      </c>
      <c r="AE191" t="s" s="4">
        <v>95</v>
      </c>
      <c r="AF191" t="s" s="4">
        <v>96</v>
      </c>
      <c r="AG191" t="s" s="4">
        <v>97</v>
      </c>
    </row>
    <row r="192" ht="45.0" customHeight="true">
      <c r="A192" t="s" s="4">
        <v>1234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246</v>
      </c>
      <c r="G192" t="s" s="4">
        <v>247</v>
      </c>
      <c r="H192" t="s" s="4">
        <v>247</v>
      </c>
      <c r="I192" t="s" s="4">
        <v>319</v>
      </c>
      <c r="J192" t="s" s="4">
        <v>1235</v>
      </c>
      <c r="K192" t="s" s="4">
        <v>1236</v>
      </c>
      <c r="L192" t="s" s="4">
        <v>1237</v>
      </c>
      <c r="M192" t="s" s="4">
        <v>137</v>
      </c>
      <c r="N192" t="s" s="4">
        <v>1238</v>
      </c>
      <c r="O192" t="s" s="4">
        <v>92</v>
      </c>
      <c r="P192" t="s" s="4">
        <v>1239</v>
      </c>
      <c r="Q192" t="s" s="4">
        <v>92</v>
      </c>
      <c r="R192" t="s" s="4">
        <v>1240</v>
      </c>
      <c r="S192" t="s" s="4">
        <v>1240</v>
      </c>
      <c r="T192" t="s" s="4">
        <v>1240</v>
      </c>
      <c r="U192" t="s" s="4">
        <v>1240</v>
      </c>
      <c r="V192" t="s" s="4">
        <v>1240</v>
      </c>
      <c r="W192" t="s" s="4">
        <v>1240</v>
      </c>
      <c r="X192" t="s" s="4">
        <v>1240</v>
      </c>
      <c r="Y192" t="s" s="4">
        <v>1240</v>
      </c>
      <c r="Z192" t="s" s="4">
        <v>1240</v>
      </c>
      <c r="AA192" t="s" s="4">
        <v>1240</v>
      </c>
      <c r="AB192" t="s" s="4">
        <v>1240</v>
      </c>
      <c r="AC192" t="s" s="4">
        <v>1240</v>
      </c>
      <c r="AD192" t="s" s="4">
        <v>1240</v>
      </c>
      <c r="AE192" t="s" s="4">
        <v>95</v>
      </c>
      <c r="AF192" t="s" s="4">
        <v>96</v>
      </c>
      <c r="AG192" t="s" s="4">
        <v>97</v>
      </c>
    </row>
    <row r="193" ht="45.0" customHeight="true">
      <c r="A193" t="s" s="4">
        <v>1241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317</v>
      </c>
      <c r="G193" t="s" s="4">
        <v>318</v>
      </c>
      <c r="H193" t="s" s="4">
        <v>318</v>
      </c>
      <c r="I193" t="s" s="4">
        <v>319</v>
      </c>
      <c r="J193" t="s" s="4">
        <v>1242</v>
      </c>
      <c r="K193" t="s" s="4">
        <v>1243</v>
      </c>
      <c r="L193" t="s" s="4">
        <v>1244</v>
      </c>
      <c r="M193" t="s" s="4">
        <v>90</v>
      </c>
      <c r="N193" t="s" s="4">
        <v>1245</v>
      </c>
      <c r="O193" t="s" s="4">
        <v>92</v>
      </c>
      <c r="P193" t="s" s="4">
        <v>1246</v>
      </c>
      <c r="Q193" t="s" s="4">
        <v>92</v>
      </c>
      <c r="R193" t="s" s="4">
        <v>1247</v>
      </c>
      <c r="S193" t="s" s="4">
        <v>1247</v>
      </c>
      <c r="T193" t="s" s="4">
        <v>1247</v>
      </c>
      <c r="U193" t="s" s="4">
        <v>1247</v>
      </c>
      <c r="V193" t="s" s="4">
        <v>1247</v>
      </c>
      <c r="W193" t="s" s="4">
        <v>1247</v>
      </c>
      <c r="X193" t="s" s="4">
        <v>1247</v>
      </c>
      <c r="Y193" t="s" s="4">
        <v>1247</v>
      </c>
      <c r="Z193" t="s" s="4">
        <v>1247</v>
      </c>
      <c r="AA193" t="s" s="4">
        <v>1247</v>
      </c>
      <c r="AB193" t="s" s="4">
        <v>1247</v>
      </c>
      <c r="AC193" t="s" s="4">
        <v>1247</v>
      </c>
      <c r="AD193" t="s" s="4">
        <v>1247</v>
      </c>
      <c r="AE193" t="s" s="4">
        <v>95</v>
      </c>
      <c r="AF193" t="s" s="4">
        <v>96</v>
      </c>
      <c r="AG193" t="s" s="4">
        <v>97</v>
      </c>
    </row>
    <row r="194" ht="45.0" customHeight="true">
      <c r="A194" t="s" s="4">
        <v>1248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1249</v>
      </c>
      <c r="G194" t="s" s="4">
        <v>1250</v>
      </c>
      <c r="H194" t="s" s="4">
        <v>1250</v>
      </c>
      <c r="I194" t="s" s="4">
        <v>319</v>
      </c>
      <c r="J194" t="s" s="4">
        <v>1251</v>
      </c>
      <c r="K194" t="s" s="4">
        <v>1252</v>
      </c>
      <c r="L194" t="s" s="4">
        <v>284</v>
      </c>
      <c r="M194" t="s" s="4">
        <v>90</v>
      </c>
      <c r="N194" t="s" s="4">
        <v>1253</v>
      </c>
      <c r="O194" t="s" s="4">
        <v>92</v>
      </c>
      <c r="P194" t="s" s="4">
        <v>1254</v>
      </c>
      <c r="Q194" t="s" s="4">
        <v>92</v>
      </c>
      <c r="R194" t="s" s="4">
        <v>1255</v>
      </c>
      <c r="S194" t="s" s="4">
        <v>1255</v>
      </c>
      <c r="T194" t="s" s="4">
        <v>1255</v>
      </c>
      <c r="U194" t="s" s="4">
        <v>1255</v>
      </c>
      <c r="V194" t="s" s="4">
        <v>1255</v>
      </c>
      <c r="W194" t="s" s="4">
        <v>1255</v>
      </c>
      <c r="X194" t="s" s="4">
        <v>1255</v>
      </c>
      <c r="Y194" t="s" s="4">
        <v>1255</v>
      </c>
      <c r="Z194" t="s" s="4">
        <v>1255</v>
      </c>
      <c r="AA194" t="s" s="4">
        <v>1255</v>
      </c>
      <c r="AB194" t="s" s="4">
        <v>1255</v>
      </c>
      <c r="AC194" t="s" s="4">
        <v>1255</v>
      </c>
      <c r="AD194" t="s" s="4">
        <v>1255</v>
      </c>
      <c r="AE194" t="s" s="4">
        <v>95</v>
      </c>
      <c r="AF194" t="s" s="4">
        <v>96</v>
      </c>
      <c r="AG194" t="s" s="4">
        <v>97</v>
      </c>
    </row>
    <row r="195" ht="45.0" customHeight="true">
      <c r="A195" t="s" s="4">
        <v>1256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269</v>
      </c>
      <c r="G195" t="s" s="4">
        <v>270</v>
      </c>
      <c r="H195" t="s" s="4">
        <v>270</v>
      </c>
      <c r="I195" t="s" s="4">
        <v>387</v>
      </c>
      <c r="J195" t="s" s="4">
        <v>272</v>
      </c>
      <c r="K195" t="s" s="4">
        <v>273</v>
      </c>
      <c r="L195" t="s" s="4">
        <v>274</v>
      </c>
      <c r="M195" t="s" s="4">
        <v>90</v>
      </c>
      <c r="N195" t="s" s="4">
        <v>1257</v>
      </c>
      <c r="O195" t="s" s="4">
        <v>92</v>
      </c>
      <c r="P195" t="s" s="4">
        <v>1258</v>
      </c>
      <c r="Q195" t="s" s="4">
        <v>92</v>
      </c>
      <c r="R195" t="s" s="4">
        <v>1259</v>
      </c>
      <c r="S195" t="s" s="4">
        <v>1259</v>
      </c>
      <c r="T195" t="s" s="4">
        <v>1259</v>
      </c>
      <c r="U195" t="s" s="4">
        <v>1259</v>
      </c>
      <c r="V195" t="s" s="4">
        <v>1259</v>
      </c>
      <c r="W195" t="s" s="4">
        <v>1259</v>
      </c>
      <c r="X195" t="s" s="4">
        <v>1259</v>
      </c>
      <c r="Y195" t="s" s="4">
        <v>1259</v>
      </c>
      <c r="Z195" t="s" s="4">
        <v>1259</v>
      </c>
      <c r="AA195" t="s" s="4">
        <v>1259</v>
      </c>
      <c r="AB195" t="s" s="4">
        <v>1259</v>
      </c>
      <c r="AC195" t="s" s="4">
        <v>1259</v>
      </c>
      <c r="AD195" t="s" s="4">
        <v>1259</v>
      </c>
      <c r="AE195" t="s" s="4">
        <v>95</v>
      </c>
      <c r="AF195" t="s" s="4">
        <v>96</v>
      </c>
      <c r="AG195" t="s" s="4">
        <v>97</v>
      </c>
    </row>
    <row r="196" ht="45.0" customHeight="true">
      <c r="A196" t="s" s="4">
        <v>1260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415</v>
      </c>
      <c r="G196" t="s" s="4">
        <v>416</v>
      </c>
      <c r="H196" t="s" s="4">
        <v>416</v>
      </c>
      <c r="I196" t="s" s="4">
        <v>417</v>
      </c>
      <c r="J196" t="s" s="4">
        <v>1261</v>
      </c>
      <c r="K196" t="s" s="4">
        <v>888</v>
      </c>
      <c r="L196" t="s" s="4">
        <v>1262</v>
      </c>
      <c r="M196" t="s" s="4">
        <v>137</v>
      </c>
      <c r="N196" t="s" s="4">
        <v>1263</v>
      </c>
      <c r="O196" t="s" s="4">
        <v>92</v>
      </c>
      <c r="P196" t="s" s="4">
        <v>1264</v>
      </c>
      <c r="Q196" t="s" s="4">
        <v>92</v>
      </c>
      <c r="R196" t="s" s="4">
        <v>1265</v>
      </c>
      <c r="S196" t="s" s="4">
        <v>1265</v>
      </c>
      <c r="T196" t="s" s="4">
        <v>1265</v>
      </c>
      <c r="U196" t="s" s="4">
        <v>1265</v>
      </c>
      <c r="V196" t="s" s="4">
        <v>1265</v>
      </c>
      <c r="W196" t="s" s="4">
        <v>1265</v>
      </c>
      <c r="X196" t="s" s="4">
        <v>1265</v>
      </c>
      <c r="Y196" t="s" s="4">
        <v>1265</v>
      </c>
      <c r="Z196" t="s" s="4">
        <v>1265</v>
      </c>
      <c r="AA196" t="s" s="4">
        <v>1265</v>
      </c>
      <c r="AB196" t="s" s="4">
        <v>1265</v>
      </c>
      <c r="AC196" t="s" s="4">
        <v>1265</v>
      </c>
      <c r="AD196" t="s" s="4">
        <v>1265</v>
      </c>
      <c r="AE196" t="s" s="4">
        <v>95</v>
      </c>
      <c r="AF196" t="s" s="4">
        <v>96</v>
      </c>
      <c r="AG196" t="s" s="4">
        <v>97</v>
      </c>
    </row>
    <row r="197" ht="45.0" customHeight="true">
      <c r="A197" t="s" s="4">
        <v>1266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443</v>
      </c>
      <c r="G197" t="s" s="4">
        <v>444</v>
      </c>
      <c r="H197" t="s" s="4">
        <v>444</v>
      </c>
      <c r="I197" t="s" s="4">
        <v>423</v>
      </c>
      <c r="J197" t="s" s="4">
        <v>1267</v>
      </c>
      <c r="K197" t="s" s="4">
        <v>119</v>
      </c>
      <c r="L197" t="s" s="4">
        <v>389</v>
      </c>
      <c r="M197" t="s" s="4">
        <v>90</v>
      </c>
      <c r="N197" t="s" s="4">
        <v>1268</v>
      </c>
      <c r="O197" t="s" s="4">
        <v>92</v>
      </c>
      <c r="P197" t="s" s="4">
        <v>1269</v>
      </c>
      <c r="Q197" t="s" s="4">
        <v>92</v>
      </c>
      <c r="R197" t="s" s="4">
        <v>1270</v>
      </c>
      <c r="S197" t="s" s="4">
        <v>1270</v>
      </c>
      <c r="T197" t="s" s="4">
        <v>1270</v>
      </c>
      <c r="U197" t="s" s="4">
        <v>1270</v>
      </c>
      <c r="V197" t="s" s="4">
        <v>1270</v>
      </c>
      <c r="W197" t="s" s="4">
        <v>1270</v>
      </c>
      <c r="X197" t="s" s="4">
        <v>1270</v>
      </c>
      <c r="Y197" t="s" s="4">
        <v>1270</v>
      </c>
      <c r="Z197" t="s" s="4">
        <v>1270</v>
      </c>
      <c r="AA197" t="s" s="4">
        <v>1270</v>
      </c>
      <c r="AB197" t="s" s="4">
        <v>1270</v>
      </c>
      <c r="AC197" t="s" s="4">
        <v>1270</v>
      </c>
      <c r="AD197" t="s" s="4">
        <v>1270</v>
      </c>
      <c r="AE197" t="s" s="4">
        <v>95</v>
      </c>
      <c r="AF197" t="s" s="4">
        <v>96</v>
      </c>
      <c r="AG197" t="s" s="4">
        <v>97</v>
      </c>
    </row>
    <row r="198" ht="45.0" customHeight="true">
      <c r="A198" t="s" s="4">
        <v>1271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443</v>
      </c>
      <c r="G198" t="s" s="4">
        <v>444</v>
      </c>
      <c r="H198" t="s" s="4">
        <v>444</v>
      </c>
      <c r="I198" t="s" s="4">
        <v>423</v>
      </c>
      <c r="J198" t="s" s="4">
        <v>1272</v>
      </c>
      <c r="K198" t="s" s="4">
        <v>1107</v>
      </c>
      <c r="L198" t="s" s="4">
        <v>201</v>
      </c>
      <c r="M198" t="s" s="4">
        <v>137</v>
      </c>
      <c r="N198" t="s" s="4">
        <v>1273</v>
      </c>
      <c r="O198" t="s" s="4">
        <v>92</v>
      </c>
      <c r="P198" t="s" s="4">
        <v>1274</v>
      </c>
      <c r="Q198" t="s" s="4">
        <v>92</v>
      </c>
      <c r="R198" t="s" s="4">
        <v>1275</v>
      </c>
      <c r="S198" t="s" s="4">
        <v>1275</v>
      </c>
      <c r="T198" t="s" s="4">
        <v>1275</v>
      </c>
      <c r="U198" t="s" s="4">
        <v>1275</v>
      </c>
      <c r="V198" t="s" s="4">
        <v>1275</v>
      </c>
      <c r="W198" t="s" s="4">
        <v>1275</v>
      </c>
      <c r="X198" t="s" s="4">
        <v>1275</v>
      </c>
      <c r="Y198" t="s" s="4">
        <v>1275</v>
      </c>
      <c r="Z198" t="s" s="4">
        <v>1275</v>
      </c>
      <c r="AA198" t="s" s="4">
        <v>1275</v>
      </c>
      <c r="AB198" t="s" s="4">
        <v>1275</v>
      </c>
      <c r="AC198" t="s" s="4">
        <v>1275</v>
      </c>
      <c r="AD198" t="s" s="4">
        <v>1275</v>
      </c>
      <c r="AE198" t="s" s="4">
        <v>95</v>
      </c>
      <c r="AF198" t="s" s="4">
        <v>96</v>
      </c>
      <c r="AG198" t="s" s="4">
        <v>97</v>
      </c>
    </row>
    <row r="199" ht="45.0" customHeight="true">
      <c r="A199" t="s" s="4">
        <v>1276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246</v>
      </c>
      <c r="G199" t="s" s="4">
        <v>247</v>
      </c>
      <c r="H199" t="s" s="4">
        <v>247</v>
      </c>
      <c r="I199" t="s" s="4">
        <v>423</v>
      </c>
      <c r="J199" t="s" s="4">
        <v>1277</v>
      </c>
      <c r="K199" t="s" s="4">
        <v>1278</v>
      </c>
      <c r="L199" t="s" s="4">
        <v>1279</v>
      </c>
      <c r="M199" t="s" s="4">
        <v>137</v>
      </c>
      <c r="N199" t="s" s="4">
        <v>1280</v>
      </c>
      <c r="O199" t="s" s="4">
        <v>92</v>
      </c>
      <c r="P199" t="s" s="4">
        <v>1281</v>
      </c>
      <c r="Q199" t="s" s="4">
        <v>92</v>
      </c>
      <c r="R199" t="s" s="4">
        <v>1282</v>
      </c>
      <c r="S199" t="s" s="4">
        <v>1282</v>
      </c>
      <c r="T199" t="s" s="4">
        <v>1282</v>
      </c>
      <c r="U199" t="s" s="4">
        <v>1282</v>
      </c>
      <c r="V199" t="s" s="4">
        <v>1282</v>
      </c>
      <c r="W199" t="s" s="4">
        <v>1282</v>
      </c>
      <c r="X199" t="s" s="4">
        <v>1282</v>
      </c>
      <c r="Y199" t="s" s="4">
        <v>1282</v>
      </c>
      <c r="Z199" t="s" s="4">
        <v>1282</v>
      </c>
      <c r="AA199" t="s" s="4">
        <v>1282</v>
      </c>
      <c r="AB199" t="s" s="4">
        <v>1282</v>
      </c>
      <c r="AC199" t="s" s="4">
        <v>1282</v>
      </c>
      <c r="AD199" t="s" s="4">
        <v>1282</v>
      </c>
      <c r="AE199" t="s" s="4">
        <v>95</v>
      </c>
      <c r="AF199" t="s" s="4">
        <v>96</v>
      </c>
      <c r="AG199" t="s" s="4">
        <v>97</v>
      </c>
    </row>
    <row r="200" ht="45.0" customHeight="true">
      <c r="A200" t="s" s="4">
        <v>1283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452</v>
      </c>
      <c r="G200" t="s" s="4">
        <v>453</v>
      </c>
      <c r="H200" t="s" s="4">
        <v>453</v>
      </c>
      <c r="I200" t="s" s="4">
        <v>423</v>
      </c>
      <c r="J200" t="s" s="4">
        <v>1035</v>
      </c>
      <c r="K200" t="s" s="4">
        <v>201</v>
      </c>
      <c r="L200" t="s" s="4">
        <v>918</v>
      </c>
      <c r="M200" t="s" s="4">
        <v>137</v>
      </c>
      <c r="N200" t="s" s="4">
        <v>1273</v>
      </c>
      <c r="O200" t="s" s="4">
        <v>92</v>
      </c>
      <c r="P200" t="s" s="4">
        <v>1274</v>
      </c>
      <c r="Q200" t="s" s="4">
        <v>92</v>
      </c>
      <c r="R200" t="s" s="4">
        <v>1284</v>
      </c>
      <c r="S200" t="s" s="4">
        <v>1284</v>
      </c>
      <c r="T200" t="s" s="4">
        <v>1284</v>
      </c>
      <c r="U200" t="s" s="4">
        <v>1284</v>
      </c>
      <c r="V200" t="s" s="4">
        <v>1284</v>
      </c>
      <c r="W200" t="s" s="4">
        <v>1284</v>
      </c>
      <c r="X200" t="s" s="4">
        <v>1284</v>
      </c>
      <c r="Y200" t="s" s="4">
        <v>1284</v>
      </c>
      <c r="Z200" t="s" s="4">
        <v>1284</v>
      </c>
      <c r="AA200" t="s" s="4">
        <v>1284</v>
      </c>
      <c r="AB200" t="s" s="4">
        <v>1284</v>
      </c>
      <c r="AC200" t="s" s="4">
        <v>1284</v>
      </c>
      <c r="AD200" t="s" s="4">
        <v>1284</v>
      </c>
      <c r="AE200" t="s" s="4">
        <v>95</v>
      </c>
      <c r="AF200" t="s" s="4">
        <v>96</v>
      </c>
      <c r="AG200" t="s" s="4">
        <v>97</v>
      </c>
    </row>
    <row r="201" ht="45.0" customHeight="true">
      <c r="A201" t="s" s="4">
        <v>1285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452</v>
      </c>
      <c r="G201" t="s" s="4">
        <v>453</v>
      </c>
      <c r="H201" t="s" s="4">
        <v>453</v>
      </c>
      <c r="I201" t="s" s="4">
        <v>423</v>
      </c>
      <c r="J201" t="s" s="4">
        <v>1286</v>
      </c>
      <c r="K201" t="s" s="4">
        <v>1287</v>
      </c>
      <c r="L201" t="s" s="4">
        <v>264</v>
      </c>
      <c r="M201" t="s" s="4">
        <v>137</v>
      </c>
      <c r="N201" t="s" s="4">
        <v>1288</v>
      </c>
      <c r="O201" t="s" s="4">
        <v>92</v>
      </c>
      <c r="P201" t="s" s="4">
        <v>1289</v>
      </c>
      <c r="Q201" t="s" s="4">
        <v>92</v>
      </c>
      <c r="R201" t="s" s="4">
        <v>1290</v>
      </c>
      <c r="S201" t="s" s="4">
        <v>1290</v>
      </c>
      <c r="T201" t="s" s="4">
        <v>1290</v>
      </c>
      <c r="U201" t="s" s="4">
        <v>1290</v>
      </c>
      <c r="V201" t="s" s="4">
        <v>1290</v>
      </c>
      <c r="W201" t="s" s="4">
        <v>1290</v>
      </c>
      <c r="X201" t="s" s="4">
        <v>1290</v>
      </c>
      <c r="Y201" t="s" s="4">
        <v>1290</v>
      </c>
      <c r="Z201" t="s" s="4">
        <v>1290</v>
      </c>
      <c r="AA201" t="s" s="4">
        <v>1290</v>
      </c>
      <c r="AB201" t="s" s="4">
        <v>1290</v>
      </c>
      <c r="AC201" t="s" s="4">
        <v>1290</v>
      </c>
      <c r="AD201" t="s" s="4">
        <v>1290</v>
      </c>
      <c r="AE201" t="s" s="4">
        <v>95</v>
      </c>
      <c r="AF201" t="s" s="4">
        <v>96</v>
      </c>
      <c r="AG201" t="s" s="4">
        <v>97</v>
      </c>
    </row>
    <row r="202" ht="45.0" customHeight="true">
      <c r="A202" t="s" s="4">
        <v>1291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452</v>
      </c>
      <c r="G202" t="s" s="4">
        <v>453</v>
      </c>
      <c r="H202" t="s" s="4">
        <v>453</v>
      </c>
      <c r="I202" t="s" s="4">
        <v>423</v>
      </c>
      <c r="J202" t="s" s="4">
        <v>1292</v>
      </c>
      <c r="K202" t="s" s="4">
        <v>1107</v>
      </c>
      <c r="L202" t="s" s="4">
        <v>492</v>
      </c>
      <c r="M202" t="s" s="4">
        <v>137</v>
      </c>
      <c r="N202" t="s" s="4">
        <v>1273</v>
      </c>
      <c r="O202" t="s" s="4">
        <v>92</v>
      </c>
      <c r="P202" t="s" s="4">
        <v>1274</v>
      </c>
      <c r="Q202" t="s" s="4">
        <v>92</v>
      </c>
      <c r="R202" t="s" s="4">
        <v>1293</v>
      </c>
      <c r="S202" t="s" s="4">
        <v>1293</v>
      </c>
      <c r="T202" t="s" s="4">
        <v>1293</v>
      </c>
      <c r="U202" t="s" s="4">
        <v>1293</v>
      </c>
      <c r="V202" t="s" s="4">
        <v>1293</v>
      </c>
      <c r="W202" t="s" s="4">
        <v>1293</v>
      </c>
      <c r="X202" t="s" s="4">
        <v>1293</v>
      </c>
      <c r="Y202" t="s" s="4">
        <v>1293</v>
      </c>
      <c r="Z202" t="s" s="4">
        <v>1293</v>
      </c>
      <c r="AA202" t="s" s="4">
        <v>1293</v>
      </c>
      <c r="AB202" t="s" s="4">
        <v>1293</v>
      </c>
      <c r="AC202" t="s" s="4">
        <v>1293</v>
      </c>
      <c r="AD202" t="s" s="4">
        <v>1293</v>
      </c>
      <c r="AE202" t="s" s="4">
        <v>95</v>
      </c>
      <c r="AF202" t="s" s="4">
        <v>96</v>
      </c>
      <c r="AG202" t="s" s="4">
        <v>97</v>
      </c>
    </row>
    <row r="203" ht="45.0" customHeight="true">
      <c r="A203" t="s" s="4">
        <v>1294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463</v>
      </c>
      <c r="G203" t="s" s="4">
        <v>464</v>
      </c>
      <c r="H203" t="s" s="4">
        <v>464</v>
      </c>
      <c r="I203" t="s" s="4">
        <v>465</v>
      </c>
      <c r="J203" t="s" s="4">
        <v>1295</v>
      </c>
      <c r="K203" t="s" s="4">
        <v>194</v>
      </c>
      <c r="L203" t="s" s="4">
        <v>284</v>
      </c>
      <c r="M203" t="s" s="4">
        <v>137</v>
      </c>
      <c r="N203" t="s" s="4">
        <v>469</v>
      </c>
      <c r="O203" t="s" s="4">
        <v>92</v>
      </c>
      <c r="P203" t="s" s="4">
        <v>470</v>
      </c>
      <c r="Q203" t="s" s="4">
        <v>92</v>
      </c>
      <c r="R203" t="s" s="4">
        <v>1296</v>
      </c>
      <c r="S203" t="s" s="4">
        <v>1296</v>
      </c>
      <c r="T203" t="s" s="4">
        <v>1296</v>
      </c>
      <c r="U203" t="s" s="4">
        <v>1296</v>
      </c>
      <c r="V203" t="s" s="4">
        <v>1296</v>
      </c>
      <c r="W203" t="s" s="4">
        <v>1296</v>
      </c>
      <c r="X203" t="s" s="4">
        <v>1296</v>
      </c>
      <c r="Y203" t="s" s="4">
        <v>1296</v>
      </c>
      <c r="Z203" t="s" s="4">
        <v>1296</v>
      </c>
      <c r="AA203" t="s" s="4">
        <v>1296</v>
      </c>
      <c r="AB203" t="s" s="4">
        <v>1296</v>
      </c>
      <c r="AC203" t="s" s="4">
        <v>1296</v>
      </c>
      <c r="AD203" t="s" s="4">
        <v>1296</v>
      </c>
      <c r="AE203" t="s" s="4">
        <v>95</v>
      </c>
      <c r="AF203" t="s" s="4">
        <v>96</v>
      </c>
      <c r="AG203" t="s" s="4">
        <v>97</v>
      </c>
    </row>
    <row r="204" ht="45.0" customHeight="true">
      <c r="A204" t="s" s="4">
        <v>1297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463</v>
      </c>
      <c r="G204" t="s" s="4">
        <v>464</v>
      </c>
      <c r="H204" t="s" s="4">
        <v>464</v>
      </c>
      <c r="I204" t="s" s="4">
        <v>465</v>
      </c>
      <c r="J204" t="s" s="4">
        <v>1298</v>
      </c>
      <c r="K204" t="s" s="4">
        <v>1299</v>
      </c>
      <c r="L204" t="s" s="4">
        <v>1300</v>
      </c>
      <c r="M204" t="s" s="4">
        <v>137</v>
      </c>
      <c r="N204" t="s" s="4">
        <v>1273</v>
      </c>
      <c r="O204" t="s" s="4">
        <v>92</v>
      </c>
      <c r="P204" t="s" s="4">
        <v>1274</v>
      </c>
      <c r="Q204" t="s" s="4">
        <v>92</v>
      </c>
      <c r="R204" t="s" s="4">
        <v>1301</v>
      </c>
      <c r="S204" t="s" s="4">
        <v>1301</v>
      </c>
      <c r="T204" t="s" s="4">
        <v>1301</v>
      </c>
      <c r="U204" t="s" s="4">
        <v>1301</v>
      </c>
      <c r="V204" t="s" s="4">
        <v>1301</v>
      </c>
      <c r="W204" t="s" s="4">
        <v>1301</v>
      </c>
      <c r="X204" t="s" s="4">
        <v>1301</v>
      </c>
      <c r="Y204" t="s" s="4">
        <v>1301</v>
      </c>
      <c r="Z204" t="s" s="4">
        <v>1301</v>
      </c>
      <c r="AA204" t="s" s="4">
        <v>1301</v>
      </c>
      <c r="AB204" t="s" s="4">
        <v>1301</v>
      </c>
      <c r="AC204" t="s" s="4">
        <v>1301</v>
      </c>
      <c r="AD204" t="s" s="4">
        <v>1301</v>
      </c>
      <c r="AE204" t="s" s="4">
        <v>95</v>
      </c>
      <c r="AF204" t="s" s="4">
        <v>96</v>
      </c>
      <c r="AG204" t="s" s="4">
        <v>97</v>
      </c>
    </row>
    <row r="205" ht="45.0" customHeight="true">
      <c r="A205" t="s" s="4">
        <v>1302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463</v>
      </c>
      <c r="G205" t="s" s="4">
        <v>464</v>
      </c>
      <c r="H205" t="s" s="4">
        <v>464</v>
      </c>
      <c r="I205" t="s" s="4">
        <v>465</v>
      </c>
      <c r="J205" t="s" s="4">
        <v>1303</v>
      </c>
      <c r="K205" t="s" s="4">
        <v>214</v>
      </c>
      <c r="L205" t="s" s="4">
        <v>605</v>
      </c>
      <c r="M205" t="s" s="4">
        <v>137</v>
      </c>
      <c r="N205" t="s" s="4">
        <v>469</v>
      </c>
      <c r="O205" t="s" s="4">
        <v>92</v>
      </c>
      <c r="P205" t="s" s="4">
        <v>470</v>
      </c>
      <c r="Q205" t="s" s="4">
        <v>92</v>
      </c>
      <c r="R205" t="s" s="4">
        <v>1304</v>
      </c>
      <c r="S205" t="s" s="4">
        <v>1304</v>
      </c>
      <c r="T205" t="s" s="4">
        <v>1304</v>
      </c>
      <c r="U205" t="s" s="4">
        <v>1304</v>
      </c>
      <c r="V205" t="s" s="4">
        <v>1304</v>
      </c>
      <c r="W205" t="s" s="4">
        <v>1304</v>
      </c>
      <c r="X205" t="s" s="4">
        <v>1304</v>
      </c>
      <c r="Y205" t="s" s="4">
        <v>1304</v>
      </c>
      <c r="Z205" t="s" s="4">
        <v>1304</v>
      </c>
      <c r="AA205" t="s" s="4">
        <v>1304</v>
      </c>
      <c r="AB205" t="s" s="4">
        <v>1304</v>
      </c>
      <c r="AC205" t="s" s="4">
        <v>1304</v>
      </c>
      <c r="AD205" t="s" s="4">
        <v>1304</v>
      </c>
      <c r="AE205" t="s" s="4">
        <v>95</v>
      </c>
      <c r="AF205" t="s" s="4">
        <v>96</v>
      </c>
      <c r="AG205" t="s" s="4">
        <v>97</v>
      </c>
    </row>
    <row r="206" ht="45.0" customHeight="true">
      <c r="A206" t="s" s="4">
        <v>1305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463</v>
      </c>
      <c r="G206" t="s" s="4">
        <v>464</v>
      </c>
      <c r="H206" t="s" s="4">
        <v>464</v>
      </c>
      <c r="I206" t="s" s="4">
        <v>465</v>
      </c>
      <c r="J206" t="s" s="4">
        <v>1306</v>
      </c>
      <c r="K206" t="s" s="4">
        <v>1307</v>
      </c>
      <c r="L206" t="s" s="4">
        <v>816</v>
      </c>
      <c r="M206" t="s" s="4">
        <v>90</v>
      </c>
      <c r="N206" t="s" s="4">
        <v>1273</v>
      </c>
      <c r="O206" t="s" s="4">
        <v>92</v>
      </c>
      <c r="P206" t="s" s="4">
        <v>1274</v>
      </c>
      <c r="Q206" t="s" s="4">
        <v>92</v>
      </c>
      <c r="R206" t="s" s="4">
        <v>1308</v>
      </c>
      <c r="S206" t="s" s="4">
        <v>1308</v>
      </c>
      <c r="T206" t="s" s="4">
        <v>1308</v>
      </c>
      <c r="U206" t="s" s="4">
        <v>1308</v>
      </c>
      <c r="V206" t="s" s="4">
        <v>1308</v>
      </c>
      <c r="W206" t="s" s="4">
        <v>1308</v>
      </c>
      <c r="X206" t="s" s="4">
        <v>1308</v>
      </c>
      <c r="Y206" t="s" s="4">
        <v>1308</v>
      </c>
      <c r="Z206" t="s" s="4">
        <v>1308</v>
      </c>
      <c r="AA206" t="s" s="4">
        <v>1308</v>
      </c>
      <c r="AB206" t="s" s="4">
        <v>1308</v>
      </c>
      <c r="AC206" t="s" s="4">
        <v>1308</v>
      </c>
      <c r="AD206" t="s" s="4">
        <v>1308</v>
      </c>
      <c r="AE206" t="s" s="4">
        <v>95</v>
      </c>
      <c r="AF206" t="s" s="4">
        <v>96</v>
      </c>
      <c r="AG206" t="s" s="4">
        <v>97</v>
      </c>
    </row>
    <row r="207" ht="45.0" customHeight="true">
      <c r="A207" t="s" s="4">
        <v>1309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463</v>
      </c>
      <c r="G207" t="s" s="4">
        <v>464</v>
      </c>
      <c r="H207" t="s" s="4">
        <v>464</v>
      </c>
      <c r="I207" t="s" s="4">
        <v>465</v>
      </c>
      <c r="J207" t="s" s="4">
        <v>1310</v>
      </c>
      <c r="K207" t="s" s="4">
        <v>1311</v>
      </c>
      <c r="L207" t="s" s="4">
        <v>194</v>
      </c>
      <c r="M207" t="s" s="4">
        <v>90</v>
      </c>
      <c r="N207" t="s" s="4">
        <v>469</v>
      </c>
      <c r="O207" t="s" s="4">
        <v>92</v>
      </c>
      <c r="P207" t="s" s="4">
        <v>470</v>
      </c>
      <c r="Q207" t="s" s="4">
        <v>92</v>
      </c>
      <c r="R207" t="s" s="4">
        <v>1312</v>
      </c>
      <c r="S207" t="s" s="4">
        <v>1312</v>
      </c>
      <c r="T207" t="s" s="4">
        <v>1312</v>
      </c>
      <c r="U207" t="s" s="4">
        <v>1312</v>
      </c>
      <c r="V207" t="s" s="4">
        <v>1312</v>
      </c>
      <c r="W207" t="s" s="4">
        <v>1312</v>
      </c>
      <c r="X207" t="s" s="4">
        <v>1312</v>
      </c>
      <c r="Y207" t="s" s="4">
        <v>1312</v>
      </c>
      <c r="Z207" t="s" s="4">
        <v>1312</v>
      </c>
      <c r="AA207" t="s" s="4">
        <v>1312</v>
      </c>
      <c r="AB207" t="s" s="4">
        <v>1312</v>
      </c>
      <c r="AC207" t="s" s="4">
        <v>1312</v>
      </c>
      <c r="AD207" t="s" s="4">
        <v>1312</v>
      </c>
      <c r="AE207" t="s" s="4">
        <v>95</v>
      </c>
      <c r="AF207" t="s" s="4">
        <v>96</v>
      </c>
      <c r="AG207" t="s" s="4">
        <v>97</v>
      </c>
    </row>
    <row r="208" ht="45.0" customHeight="true">
      <c r="A208" t="s" s="4">
        <v>1313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463</v>
      </c>
      <c r="G208" t="s" s="4">
        <v>464</v>
      </c>
      <c r="H208" t="s" s="4">
        <v>464</v>
      </c>
      <c r="I208" t="s" s="4">
        <v>465</v>
      </c>
      <c r="J208" t="s" s="4">
        <v>1314</v>
      </c>
      <c r="K208" t="s" s="4">
        <v>996</v>
      </c>
      <c r="L208" t="s" s="4">
        <v>153</v>
      </c>
      <c r="M208" t="s" s="4">
        <v>90</v>
      </c>
      <c r="N208" t="s" s="4">
        <v>469</v>
      </c>
      <c r="O208" t="s" s="4">
        <v>92</v>
      </c>
      <c r="P208" t="s" s="4">
        <v>470</v>
      </c>
      <c r="Q208" t="s" s="4">
        <v>92</v>
      </c>
      <c r="R208" t="s" s="4">
        <v>1315</v>
      </c>
      <c r="S208" t="s" s="4">
        <v>1315</v>
      </c>
      <c r="T208" t="s" s="4">
        <v>1315</v>
      </c>
      <c r="U208" t="s" s="4">
        <v>1315</v>
      </c>
      <c r="V208" t="s" s="4">
        <v>1315</v>
      </c>
      <c r="W208" t="s" s="4">
        <v>1315</v>
      </c>
      <c r="X208" t="s" s="4">
        <v>1315</v>
      </c>
      <c r="Y208" t="s" s="4">
        <v>1315</v>
      </c>
      <c r="Z208" t="s" s="4">
        <v>1315</v>
      </c>
      <c r="AA208" t="s" s="4">
        <v>1315</v>
      </c>
      <c r="AB208" t="s" s="4">
        <v>1315</v>
      </c>
      <c r="AC208" t="s" s="4">
        <v>1315</v>
      </c>
      <c r="AD208" t="s" s="4">
        <v>1315</v>
      </c>
      <c r="AE208" t="s" s="4">
        <v>95</v>
      </c>
      <c r="AF208" t="s" s="4">
        <v>96</v>
      </c>
      <c r="AG208" t="s" s="4">
        <v>97</v>
      </c>
    </row>
    <row r="209" ht="45.0" customHeight="true">
      <c r="A209" t="s" s="4">
        <v>1316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1317</v>
      </c>
      <c r="G209" t="s" s="4">
        <v>525</v>
      </c>
      <c r="H209" t="s" s="4">
        <v>525</v>
      </c>
      <c r="I209" t="s" s="4">
        <v>525</v>
      </c>
      <c r="J209" t="s" s="4">
        <v>1318</v>
      </c>
      <c r="K209" t="s" s="4">
        <v>1319</v>
      </c>
      <c r="L209" t="s" s="4">
        <v>447</v>
      </c>
      <c r="M209" t="s" s="4">
        <v>90</v>
      </c>
      <c r="N209" t="s" s="4">
        <v>1320</v>
      </c>
      <c r="O209" t="s" s="4">
        <v>92</v>
      </c>
      <c r="P209" t="s" s="4">
        <v>1321</v>
      </c>
      <c r="Q209" t="s" s="4">
        <v>92</v>
      </c>
      <c r="R209" t="s" s="4">
        <v>1322</v>
      </c>
      <c r="S209" t="s" s="4">
        <v>1322</v>
      </c>
      <c r="T209" t="s" s="4">
        <v>1322</v>
      </c>
      <c r="U209" t="s" s="4">
        <v>1322</v>
      </c>
      <c r="V209" t="s" s="4">
        <v>1322</v>
      </c>
      <c r="W209" t="s" s="4">
        <v>1322</v>
      </c>
      <c r="X209" t="s" s="4">
        <v>1322</v>
      </c>
      <c r="Y209" t="s" s="4">
        <v>1322</v>
      </c>
      <c r="Z209" t="s" s="4">
        <v>1322</v>
      </c>
      <c r="AA209" t="s" s="4">
        <v>1322</v>
      </c>
      <c r="AB209" t="s" s="4">
        <v>1322</v>
      </c>
      <c r="AC209" t="s" s="4">
        <v>1322</v>
      </c>
      <c r="AD209" t="s" s="4">
        <v>1322</v>
      </c>
      <c r="AE209" t="s" s="4">
        <v>95</v>
      </c>
      <c r="AF209" t="s" s="4">
        <v>96</v>
      </c>
      <c r="AG209" t="s" s="4">
        <v>97</v>
      </c>
    </row>
    <row r="210" ht="45.0" customHeight="true">
      <c r="A210" t="s" s="4">
        <v>1323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356</v>
      </c>
      <c r="G210" t="s" s="4">
        <v>357</v>
      </c>
      <c r="H210" t="s" s="4">
        <v>357</v>
      </c>
      <c r="I210" t="s" s="4">
        <v>1324</v>
      </c>
      <c r="J210" t="s" s="4">
        <v>1325</v>
      </c>
      <c r="K210" t="s" s="4">
        <v>1237</v>
      </c>
      <c r="L210" t="s" s="4">
        <v>1326</v>
      </c>
      <c r="M210" t="s" s="4">
        <v>90</v>
      </c>
      <c r="N210" t="s" s="4">
        <v>1327</v>
      </c>
      <c r="O210" t="s" s="4">
        <v>92</v>
      </c>
      <c r="P210" t="s" s="4">
        <v>1328</v>
      </c>
      <c r="Q210" t="s" s="4">
        <v>92</v>
      </c>
      <c r="R210" t="s" s="4">
        <v>1329</v>
      </c>
      <c r="S210" t="s" s="4">
        <v>1329</v>
      </c>
      <c r="T210" t="s" s="4">
        <v>1329</v>
      </c>
      <c r="U210" t="s" s="4">
        <v>1329</v>
      </c>
      <c r="V210" t="s" s="4">
        <v>1329</v>
      </c>
      <c r="W210" t="s" s="4">
        <v>1329</v>
      </c>
      <c r="X210" t="s" s="4">
        <v>1329</v>
      </c>
      <c r="Y210" t="s" s="4">
        <v>1329</v>
      </c>
      <c r="Z210" t="s" s="4">
        <v>1329</v>
      </c>
      <c r="AA210" t="s" s="4">
        <v>1329</v>
      </c>
      <c r="AB210" t="s" s="4">
        <v>1329</v>
      </c>
      <c r="AC210" t="s" s="4">
        <v>1329</v>
      </c>
      <c r="AD210" t="s" s="4">
        <v>1329</v>
      </c>
      <c r="AE210" t="s" s="4">
        <v>95</v>
      </c>
      <c r="AF210" t="s" s="4">
        <v>96</v>
      </c>
      <c r="AG210" t="s" s="4">
        <v>97</v>
      </c>
    </row>
    <row r="211" ht="45.0" customHeight="true">
      <c r="A211" t="s" s="4">
        <v>1330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356</v>
      </c>
      <c r="G211" t="s" s="4">
        <v>357</v>
      </c>
      <c r="H211" t="s" s="4">
        <v>357</v>
      </c>
      <c r="I211" t="s" s="4">
        <v>1324</v>
      </c>
      <c r="J211" t="s" s="4">
        <v>1331</v>
      </c>
      <c r="K211" t="s" s="4">
        <v>1332</v>
      </c>
      <c r="L211" t="s" s="4">
        <v>111</v>
      </c>
      <c r="M211" t="s" s="4">
        <v>90</v>
      </c>
      <c r="N211" t="s" s="4">
        <v>1333</v>
      </c>
      <c r="O211" t="s" s="4">
        <v>92</v>
      </c>
      <c r="P211" t="s" s="4">
        <v>1334</v>
      </c>
      <c r="Q211" t="s" s="4">
        <v>92</v>
      </c>
      <c r="R211" t="s" s="4">
        <v>1335</v>
      </c>
      <c r="S211" t="s" s="4">
        <v>1335</v>
      </c>
      <c r="T211" t="s" s="4">
        <v>1335</v>
      </c>
      <c r="U211" t="s" s="4">
        <v>1335</v>
      </c>
      <c r="V211" t="s" s="4">
        <v>1335</v>
      </c>
      <c r="W211" t="s" s="4">
        <v>1335</v>
      </c>
      <c r="X211" t="s" s="4">
        <v>1335</v>
      </c>
      <c r="Y211" t="s" s="4">
        <v>1335</v>
      </c>
      <c r="Z211" t="s" s="4">
        <v>1335</v>
      </c>
      <c r="AA211" t="s" s="4">
        <v>1335</v>
      </c>
      <c r="AB211" t="s" s="4">
        <v>1335</v>
      </c>
      <c r="AC211" t="s" s="4">
        <v>1335</v>
      </c>
      <c r="AD211" t="s" s="4">
        <v>1335</v>
      </c>
      <c r="AE211" t="s" s="4">
        <v>95</v>
      </c>
      <c r="AF211" t="s" s="4">
        <v>96</v>
      </c>
      <c r="AG211" t="s" s="4">
        <v>97</v>
      </c>
    </row>
    <row r="212" ht="45.0" customHeight="true">
      <c r="A212" t="s" s="4">
        <v>1336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246</v>
      </c>
      <c r="G212" t="s" s="4">
        <v>247</v>
      </c>
      <c r="H212" t="s" s="4">
        <v>247</v>
      </c>
      <c r="I212" t="s" s="4">
        <v>669</v>
      </c>
      <c r="J212" t="s" s="4">
        <v>159</v>
      </c>
      <c r="K212" t="s" s="4">
        <v>1337</v>
      </c>
      <c r="L212" t="s" s="4">
        <v>1149</v>
      </c>
      <c r="M212" t="s" s="4">
        <v>137</v>
      </c>
      <c r="N212" t="s" s="4">
        <v>292</v>
      </c>
      <c r="O212" t="s" s="4">
        <v>92</v>
      </c>
      <c r="P212" t="s" s="4">
        <v>293</v>
      </c>
      <c r="Q212" t="s" s="4">
        <v>92</v>
      </c>
      <c r="R212" t="s" s="4">
        <v>1338</v>
      </c>
      <c r="S212" t="s" s="4">
        <v>1338</v>
      </c>
      <c r="T212" t="s" s="4">
        <v>1338</v>
      </c>
      <c r="U212" t="s" s="4">
        <v>1338</v>
      </c>
      <c r="V212" t="s" s="4">
        <v>1338</v>
      </c>
      <c r="W212" t="s" s="4">
        <v>1338</v>
      </c>
      <c r="X212" t="s" s="4">
        <v>1338</v>
      </c>
      <c r="Y212" t="s" s="4">
        <v>1338</v>
      </c>
      <c r="Z212" t="s" s="4">
        <v>1338</v>
      </c>
      <c r="AA212" t="s" s="4">
        <v>1338</v>
      </c>
      <c r="AB212" t="s" s="4">
        <v>1338</v>
      </c>
      <c r="AC212" t="s" s="4">
        <v>1338</v>
      </c>
      <c r="AD212" t="s" s="4">
        <v>1338</v>
      </c>
      <c r="AE212" t="s" s="4">
        <v>95</v>
      </c>
      <c r="AF212" t="s" s="4">
        <v>96</v>
      </c>
      <c r="AG212" t="s" s="4">
        <v>97</v>
      </c>
    </row>
    <row r="213" ht="45.0" customHeight="true">
      <c r="A213" t="s" s="4">
        <v>1339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1340</v>
      </c>
      <c r="G213" t="s" s="4">
        <v>1341</v>
      </c>
      <c r="H213" t="s" s="4">
        <v>1341</v>
      </c>
      <c r="I213" t="s" s="4">
        <v>669</v>
      </c>
      <c r="J213" t="s" s="4">
        <v>1342</v>
      </c>
      <c r="K213" t="s" s="4">
        <v>102</v>
      </c>
      <c r="L213" t="s" s="4">
        <v>664</v>
      </c>
      <c r="M213" t="s" s="4">
        <v>90</v>
      </c>
      <c r="N213" t="s" s="4">
        <v>1327</v>
      </c>
      <c r="O213" t="s" s="4">
        <v>92</v>
      </c>
      <c r="P213" t="s" s="4">
        <v>1328</v>
      </c>
      <c r="Q213" t="s" s="4">
        <v>92</v>
      </c>
      <c r="R213" t="s" s="4">
        <v>1343</v>
      </c>
      <c r="S213" t="s" s="4">
        <v>1343</v>
      </c>
      <c r="T213" t="s" s="4">
        <v>1343</v>
      </c>
      <c r="U213" t="s" s="4">
        <v>1343</v>
      </c>
      <c r="V213" t="s" s="4">
        <v>1343</v>
      </c>
      <c r="W213" t="s" s="4">
        <v>1343</v>
      </c>
      <c r="X213" t="s" s="4">
        <v>1343</v>
      </c>
      <c r="Y213" t="s" s="4">
        <v>1343</v>
      </c>
      <c r="Z213" t="s" s="4">
        <v>1343</v>
      </c>
      <c r="AA213" t="s" s="4">
        <v>1343</v>
      </c>
      <c r="AB213" t="s" s="4">
        <v>1343</v>
      </c>
      <c r="AC213" t="s" s="4">
        <v>1343</v>
      </c>
      <c r="AD213" t="s" s="4">
        <v>1343</v>
      </c>
      <c r="AE213" t="s" s="4">
        <v>95</v>
      </c>
      <c r="AF213" t="s" s="4">
        <v>96</v>
      </c>
      <c r="AG213" t="s" s="4">
        <v>97</v>
      </c>
    </row>
    <row r="214" ht="45.0" customHeight="true">
      <c r="A214" t="s" s="4">
        <v>1344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1112</v>
      </c>
      <c r="G214" t="s" s="4">
        <v>1113</v>
      </c>
      <c r="H214" t="s" s="4">
        <v>1113</v>
      </c>
      <c r="I214" t="s" s="4">
        <v>669</v>
      </c>
      <c r="J214" t="s" s="4">
        <v>1345</v>
      </c>
      <c r="K214" t="s" s="4">
        <v>214</v>
      </c>
      <c r="L214" t="s" s="4">
        <v>500</v>
      </c>
      <c r="M214" t="s" s="4">
        <v>90</v>
      </c>
      <c r="N214" t="s" s="4">
        <v>1346</v>
      </c>
      <c r="O214" t="s" s="4">
        <v>92</v>
      </c>
      <c r="P214" t="s" s="4">
        <v>1347</v>
      </c>
      <c r="Q214" t="s" s="4">
        <v>92</v>
      </c>
      <c r="R214" t="s" s="4">
        <v>1348</v>
      </c>
      <c r="S214" t="s" s="4">
        <v>1348</v>
      </c>
      <c r="T214" t="s" s="4">
        <v>1348</v>
      </c>
      <c r="U214" t="s" s="4">
        <v>1348</v>
      </c>
      <c r="V214" t="s" s="4">
        <v>1348</v>
      </c>
      <c r="W214" t="s" s="4">
        <v>1348</v>
      </c>
      <c r="X214" t="s" s="4">
        <v>1348</v>
      </c>
      <c r="Y214" t="s" s="4">
        <v>1348</v>
      </c>
      <c r="Z214" t="s" s="4">
        <v>1348</v>
      </c>
      <c r="AA214" t="s" s="4">
        <v>1348</v>
      </c>
      <c r="AB214" t="s" s="4">
        <v>1348</v>
      </c>
      <c r="AC214" t="s" s="4">
        <v>1348</v>
      </c>
      <c r="AD214" t="s" s="4">
        <v>1348</v>
      </c>
      <c r="AE214" t="s" s="4">
        <v>95</v>
      </c>
      <c r="AF214" t="s" s="4">
        <v>96</v>
      </c>
      <c r="AG214" t="s" s="4">
        <v>97</v>
      </c>
    </row>
    <row r="215" ht="45.0" customHeight="true">
      <c r="A215" t="s" s="4">
        <v>1349</v>
      </c>
      <c r="B215" t="s" s="4">
        <v>80</v>
      </c>
      <c r="C215" t="s" s="4">
        <v>81</v>
      </c>
      <c r="D215" t="s" s="4">
        <v>82</v>
      </c>
      <c r="E215" t="s" s="4">
        <v>533</v>
      </c>
      <c r="F215" t="s" s="4">
        <v>543</v>
      </c>
      <c r="G215" t="s" s="4">
        <v>544</v>
      </c>
      <c r="H215" t="s" s="4">
        <v>544</v>
      </c>
      <c r="I215" t="s" s="4">
        <v>570</v>
      </c>
      <c r="J215" t="s" s="4">
        <v>1350</v>
      </c>
      <c r="K215" t="s" s="4">
        <v>1351</v>
      </c>
      <c r="L215" t="s" s="4">
        <v>605</v>
      </c>
      <c r="M215" t="s" s="4">
        <v>137</v>
      </c>
      <c r="N215" t="s" s="4">
        <v>1352</v>
      </c>
      <c r="O215" t="s" s="4">
        <v>92</v>
      </c>
      <c r="P215" t="s" s="4">
        <v>1353</v>
      </c>
      <c r="Q215" t="s" s="4">
        <v>92</v>
      </c>
      <c r="R215" t="s" s="4">
        <v>1354</v>
      </c>
      <c r="S215" t="s" s="4">
        <v>1354</v>
      </c>
      <c r="T215" t="s" s="4">
        <v>1354</v>
      </c>
      <c r="U215" t="s" s="4">
        <v>1354</v>
      </c>
      <c r="V215" t="s" s="4">
        <v>1354</v>
      </c>
      <c r="W215" t="s" s="4">
        <v>1354</v>
      </c>
      <c r="X215" t="s" s="4">
        <v>1354</v>
      </c>
      <c r="Y215" t="s" s="4">
        <v>1354</v>
      </c>
      <c r="Z215" t="s" s="4">
        <v>1354</v>
      </c>
      <c r="AA215" t="s" s="4">
        <v>1354</v>
      </c>
      <c r="AB215" t="s" s="4">
        <v>1354</v>
      </c>
      <c r="AC215" t="s" s="4">
        <v>1354</v>
      </c>
      <c r="AD215" t="s" s="4">
        <v>1354</v>
      </c>
      <c r="AE215" t="s" s="4">
        <v>95</v>
      </c>
      <c r="AF215" t="s" s="4">
        <v>96</v>
      </c>
      <c r="AG215" t="s" s="4">
        <v>97</v>
      </c>
    </row>
    <row r="216" ht="45.0" customHeight="true">
      <c r="A216" t="s" s="4">
        <v>1355</v>
      </c>
      <c r="B216" t="s" s="4">
        <v>80</v>
      </c>
      <c r="C216" t="s" s="4">
        <v>81</v>
      </c>
      <c r="D216" t="s" s="4">
        <v>82</v>
      </c>
      <c r="E216" t="s" s="4">
        <v>533</v>
      </c>
      <c r="F216" t="s" s="4">
        <v>1356</v>
      </c>
      <c r="G216" t="s" s="4">
        <v>1357</v>
      </c>
      <c r="H216" t="s" s="4">
        <v>1357</v>
      </c>
      <c r="I216" t="s" s="4">
        <v>570</v>
      </c>
      <c r="J216" t="s" s="4">
        <v>1358</v>
      </c>
      <c r="K216" t="s" s="4">
        <v>1359</v>
      </c>
      <c r="L216" t="s" s="4">
        <v>129</v>
      </c>
      <c r="M216" t="s" s="4">
        <v>137</v>
      </c>
      <c r="N216" t="s" s="4">
        <v>1360</v>
      </c>
      <c r="O216" t="s" s="4">
        <v>92</v>
      </c>
      <c r="P216" t="s" s="4">
        <v>1361</v>
      </c>
      <c r="Q216" t="s" s="4">
        <v>92</v>
      </c>
      <c r="R216" t="s" s="4">
        <v>1362</v>
      </c>
      <c r="S216" t="s" s="4">
        <v>1362</v>
      </c>
      <c r="T216" t="s" s="4">
        <v>1362</v>
      </c>
      <c r="U216" t="s" s="4">
        <v>1362</v>
      </c>
      <c r="V216" t="s" s="4">
        <v>1362</v>
      </c>
      <c r="W216" t="s" s="4">
        <v>1362</v>
      </c>
      <c r="X216" t="s" s="4">
        <v>1362</v>
      </c>
      <c r="Y216" t="s" s="4">
        <v>1362</v>
      </c>
      <c r="Z216" t="s" s="4">
        <v>1362</v>
      </c>
      <c r="AA216" t="s" s="4">
        <v>1362</v>
      </c>
      <c r="AB216" t="s" s="4">
        <v>1362</v>
      </c>
      <c r="AC216" t="s" s="4">
        <v>1362</v>
      </c>
      <c r="AD216" t="s" s="4">
        <v>1362</v>
      </c>
      <c r="AE216" t="s" s="4">
        <v>95</v>
      </c>
      <c r="AF216" t="s" s="4">
        <v>96</v>
      </c>
      <c r="AG216" t="s" s="4">
        <v>97</v>
      </c>
    </row>
    <row r="217" ht="45.0" customHeight="true">
      <c r="A217" t="s" s="4">
        <v>1363</v>
      </c>
      <c r="B217" t="s" s="4">
        <v>80</v>
      </c>
      <c r="C217" t="s" s="4">
        <v>81</v>
      </c>
      <c r="D217" t="s" s="4">
        <v>82</v>
      </c>
      <c r="E217" t="s" s="4">
        <v>533</v>
      </c>
      <c r="F217" t="s" s="4">
        <v>552</v>
      </c>
      <c r="G217" t="s" s="4">
        <v>553</v>
      </c>
      <c r="H217" t="s" s="4">
        <v>553</v>
      </c>
      <c r="I217" t="s" s="4">
        <v>1364</v>
      </c>
      <c r="J217" t="s" s="4">
        <v>1365</v>
      </c>
      <c r="K217" t="s" s="4">
        <v>135</v>
      </c>
      <c r="L217" t="s" s="4">
        <v>1307</v>
      </c>
      <c r="M217" t="s" s="4">
        <v>90</v>
      </c>
      <c r="N217" t="s" s="4">
        <v>1366</v>
      </c>
      <c r="O217" t="s" s="4">
        <v>92</v>
      </c>
      <c r="P217" t="s" s="4">
        <v>1367</v>
      </c>
      <c r="Q217" t="s" s="4">
        <v>92</v>
      </c>
      <c r="R217" t="s" s="4">
        <v>1368</v>
      </c>
      <c r="S217" t="s" s="4">
        <v>1368</v>
      </c>
      <c r="T217" t="s" s="4">
        <v>1368</v>
      </c>
      <c r="U217" t="s" s="4">
        <v>1368</v>
      </c>
      <c r="V217" t="s" s="4">
        <v>1368</v>
      </c>
      <c r="W217" t="s" s="4">
        <v>1368</v>
      </c>
      <c r="X217" t="s" s="4">
        <v>1368</v>
      </c>
      <c r="Y217" t="s" s="4">
        <v>1368</v>
      </c>
      <c r="Z217" t="s" s="4">
        <v>1368</v>
      </c>
      <c r="AA217" t="s" s="4">
        <v>1368</v>
      </c>
      <c r="AB217" t="s" s="4">
        <v>1368</v>
      </c>
      <c r="AC217" t="s" s="4">
        <v>1368</v>
      </c>
      <c r="AD217" t="s" s="4">
        <v>1368</v>
      </c>
      <c r="AE217" t="s" s="4">
        <v>95</v>
      </c>
      <c r="AF217" t="s" s="4">
        <v>96</v>
      </c>
      <c r="AG217" t="s" s="4">
        <v>97</v>
      </c>
    </row>
    <row r="218" ht="45.0" customHeight="true">
      <c r="A218" t="s" s="4">
        <v>1369</v>
      </c>
      <c r="B218" t="s" s="4">
        <v>80</v>
      </c>
      <c r="C218" t="s" s="4">
        <v>81</v>
      </c>
      <c r="D218" t="s" s="4">
        <v>82</v>
      </c>
      <c r="E218" t="s" s="4">
        <v>533</v>
      </c>
      <c r="F218" t="s" s="4">
        <v>1370</v>
      </c>
      <c r="G218" t="s" s="4">
        <v>1371</v>
      </c>
      <c r="H218" t="s" s="4">
        <v>1371</v>
      </c>
      <c r="I218" t="s" s="4">
        <v>1364</v>
      </c>
      <c r="J218" t="s" s="4">
        <v>1372</v>
      </c>
      <c r="K218" t="s" s="4">
        <v>1373</v>
      </c>
      <c r="L218" t="s" s="4">
        <v>599</v>
      </c>
      <c r="M218" t="s" s="4">
        <v>90</v>
      </c>
      <c r="N218" t="s" s="4">
        <v>1374</v>
      </c>
      <c r="O218" t="s" s="4">
        <v>92</v>
      </c>
      <c r="P218" t="s" s="4">
        <v>1375</v>
      </c>
      <c r="Q218" t="s" s="4">
        <v>92</v>
      </c>
      <c r="R218" t="s" s="4">
        <v>1376</v>
      </c>
      <c r="S218" t="s" s="4">
        <v>1376</v>
      </c>
      <c r="T218" t="s" s="4">
        <v>1376</v>
      </c>
      <c r="U218" t="s" s="4">
        <v>1376</v>
      </c>
      <c r="V218" t="s" s="4">
        <v>1376</v>
      </c>
      <c r="W218" t="s" s="4">
        <v>1376</v>
      </c>
      <c r="X218" t="s" s="4">
        <v>1376</v>
      </c>
      <c r="Y218" t="s" s="4">
        <v>1376</v>
      </c>
      <c r="Z218" t="s" s="4">
        <v>1376</v>
      </c>
      <c r="AA218" t="s" s="4">
        <v>1376</v>
      </c>
      <c r="AB218" t="s" s="4">
        <v>1376</v>
      </c>
      <c r="AC218" t="s" s="4">
        <v>1376</v>
      </c>
      <c r="AD218" t="s" s="4">
        <v>1376</v>
      </c>
      <c r="AE218" t="s" s="4">
        <v>95</v>
      </c>
      <c r="AF218" t="s" s="4">
        <v>96</v>
      </c>
      <c r="AG218" t="s" s="4">
        <v>97</v>
      </c>
    </row>
    <row r="219" ht="45.0" customHeight="true">
      <c r="A219" t="s" s="4">
        <v>1377</v>
      </c>
      <c r="B219" t="s" s="4">
        <v>80</v>
      </c>
      <c r="C219" t="s" s="4">
        <v>81</v>
      </c>
      <c r="D219" t="s" s="4">
        <v>82</v>
      </c>
      <c r="E219" t="s" s="4">
        <v>533</v>
      </c>
      <c r="F219" t="s" s="4">
        <v>1378</v>
      </c>
      <c r="G219" t="s" s="4">
        <v>1379</v>
      </c>
      <c r="H219" t="s" s="4">
        <v>1379</v>
      </c>
      <c r="I219" t="s" s="4">
        <v>1380</v>
      </c>
      <c r="J219" t="s" s="4">
        <v>1381</v>
      </c>
      <c r="K219" t="s" s="4">
        <v>512</v>
      </c>
      <c r="L219" t="s" s="4">
        <v>426</v>
      </c>
      <c r="M219" t="s" s="4">
        <v>137</v>
      </c>
      <c r="N219" t="s" s="4">
        <v>1382</v>
      </c>
      <c r="O219" t="s" s="4">
        <v>92</v>
      </c>
      <c r="P219" t="s" s="4">
        <v>1383</v>
      </c>
      <c r="Q219" t="s" s="4">
        <v>92</v>
      </c>
      <c r="R219" t="s" s="4">
        <v>1384</v>
      </c>
      <c r="S219" t="s" s="4">
        <v>1384</v>
      </c>
      <c r="T219" t="s" s="4">
        <v>1384</v>
      </c>
      <c r="U219" t="s" s="4">
        <v>1384</v>
      </c>
      <c r="V219" t="s" s="4">
        <v>1384</v>
      </c>
      <c r="W219" t="s" s="4">
        <v>1384</v>
      </c>
      <c r="X219" t="s" s="4">
        <v>1384</v>
      </c>
      <c r="Y219" t="s" s="4">
        <v>1384</v>
      </c>
      <c r="Z219" t="s" s="4">
        <v>1384</v>
      </c>
      <c r="AA219" t="s" s="4">
        <v>1384</v>
      </c>
      <c r="AB219" t="s" s="4">
        <v>1384</v>
      </c>
      <c r="AC219" t="s" s="4">
        <v>1384</v>
      </c>
      <c r="AD219" t="s" s="4">
        <v>1384</v>
      </c>
      <c r="AE219" t="s" s="4">
        <v>95</v>
      </c>
      <c r="AF219" t="s" s="4">
        <v>96</v>
      </c>
      <c r="AG219" t="s" s="4">
        <v>97</v>
      </c>
    </row>
    <row r="220" ht="45.0" customHeight="true">
      <c r="A220" t="s" s="4">
        <v>1385</v>
      </c>
      <c r="B220" t="s" s="4">
        <v>80</v>
      </c>
      <c r="C220" t="s" s="4">
        <v>81</v>
      </c>
      <c r="D220" t="s" s="4">
        <v>82</v>
      </c>
      <c r="E220" t="s" s="4">
        <v>533</v>
      </c>
      <c r="F220" t="s" s="4">
        <v>1386</v>
      </c>
      <c r="G220" t="s" s="4">
        <v>1387</v>
      </c>
      <c r="H220" t="s" s="4">
        <v>1387</v>
      </c>
      <c r="I220" t="s" s="4">
        <v>1380</v>
      </c>
      <c r="J220" t="s" s="4">
        <v>1388</v>
      </c>
      <c r="K220" t="s" s="4">
        <v>1389</v>
      </c>
      <c r="L220" t="s" s="4">
        <v>1390</v>
      </c>
      <c r="M220" t="s" s="4">
        <v>137</v>
      </c>
      <c r="N220" t="s" s="4">
        <v>1391</v>
      </c>
      <c r="O220" t="s" s="4">
        <v>92</v>
      </c>
      <c r="P220" t="s" s="4">
        <v>1392</v>
      </c>
      <c r="Q220" t="s" s="4">
        <v>92</v>
      </c>
      <c r="R220" t="s" s="4">
        <v>1393</v>
      </c>
      <c r="S220" t="s" s="4">
        <v>1393</v>
      </c>
      <c r="T220" t="s" s="4">
        <v>1393</v>
      </c>
      <c r="U220" t="s" s="4">
        <v>1393</v>
      </c>
      <c r="V220" t="s" s="4">
        <v>1393</v>
      </c>
      <c r="W220" t="s" s="4">
        <v>1393</v>
      </c>
      <c r="X220" t="s" s="4">
        <v>1393</v>
      </c>
      <c r="Y220" t="s" s="4">
        <v>1393</v>
      </c>
      <c r="Z220" t="s" s="4">
        <v>1393</v>
      </c>
      <c r="AA220" t="s" s="4">
        <v>1393</v>
      </c>
      <c r="AB220" t="s" s="4">
        <v>1393</v>
      </c>
      <c r="AC220" t="s" s="4">
        <v>1393</v>
      </c>
      <c r="AD220" t="s" s="4">
        <v>1393</v>
      </c>
      <c r="AE220" t="s" s="4">
        <v>95</v>
      </c>
      <c r="AF220" t="s" s="4">
        <v>96</v>
      </c>
      <c r="AG220" t="s" s="4">
        <v>97</v>
      </c>
    </row>
    <row r="221" ht="45.0" customHeight="true">
      <c r="A221" t="s" s="4">
        <v>1394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246</v>
      </c>
      <c r="G221" t="s" s="4">
        <v>247</v>
      </c>
      <c r="H221" t="s" s="4">
        <v>247</v>
      </c>
      <c r="I221" t="s" s="4">
        <v>536</v>
      </c>
      <c r="J221" t="s" s="4">
        <v>893</v>
      </c>
      <c r="K221" t="s" s="4">
        <v>1299</v>
      </c>
      <c r="L221" t="s" s="4">
        <v>1395</v>
      </c>
      <c r="M221" t="s" s="4">
        <v>137</v>
      </c>
      <c r="N221" t="s" s="4">
        <v>1396</v>
      </c>
      <c r="O221" t="s" s="4">
        <v>92</v>
      </c>
      <c r="P221" t="s" s="4">
        <v>1397</v>
      </c>
      <c r="Q221" t="s" s="4">
        <v>92</v>
      </c>
      <c r="R221" t="s" s="4">
        <v>1398</v>
      </c>
      <c r="S221" t="s" s="4">
        <v>1398</v>
      </c>
      <c r="T221" t="s" s="4">
        <v>1398</v>
      </c>
      <c r="U221" t="s" s="4">
        <v>1398</v>
      </c>
      <c r="V221" t="s" s="4">
        <v>1398</v>
      </c>
      <c r="W221" t="s" s="4">
        <v>1398</v>
      </c>
      <c r="X221" t="s" s="4">
        <v>1398</v>
      </c>
      <c r="Y221" t="s" s="4">
        <v>1398</v>
      </c>
      <c r="Z221" t="s" s="4">
        <v>1398</v>
      </c>
      <c r="AA221" t="s" s="4">
        <v>1398</v>
      </c>
      <c r="AB221" t="s" s="4">
        <v>1398</v>
      </c>
      <c r="AC221" t="s" s="4">
        <v>1398</v>
      </c>
      <c r="AD221" t="s" s="4">
        <v>1398</v>
      </c>
      <c r="AE221" t="s" s="4">
        <v>95</v>
      </c>
      <c r="AF221" t="s" s="4">
        <v>96</v>
      </c>
      <c r="AG221" t="s" s="4">
        <v>97</v>
      </c>
    </row>
    <row r="222" ht="45.0" customHeight="true">
      <c r="A222" t="s" s="4">
        <v>1399</v>
      </c>
      <c r="B222" t="s" s="4">
        <v>80</v>
      </c>
      <c r="C222" t="s" s="4">
        <v>81</v>
      </c>
      <c r="D222" t="s" s="4">
        <v>82</v>
      </c>
      <c r="E222" t="s" s="4">
        <v>533</v>
      </c>
      <c r="F222" t="s" s="4">
        <v>692</v>
      </c>
      <c r="G222" t="s" s="4">
        <v>693</v>
      </c>
      <c r="H222" t="s" s="4">
        <v>693</v>
      </c>
      <c r="I222" t="s" s="4">
        <v>694</v>
      </c>
      <c r="J222" t="s" s="4">
        <v>1400</v>
      </c>
      <c r="K222" t="s" s="4">
        <v>724</v>
      </c>
      <c r="L222" t="s" s="4">
        <v>725</v>
      </c>
      <c r="M222" t="s" s="4">
        <v>90</v>
      </c>
      <c r="N222" t="s" s="4">
        <v>710</v>
      </c>
      <c r="O222" t="s" s="4">
        <v>92</v>
      </c>
      <c r="P222" t="s" s="4">
        <v>711</v>
      </c>
      <c r="Q222" t="s" s="4">
        <v>92</v>
      </c>
      <c r="R222" t="s" s="4">
        <v>1401</v>
      </c>
      <c r="S222" t="s" s="4">
        <v>1401</v>
      </c>
      <c r="T222" t="s" s="4">
        <v>1401</v>
      </c>
      <c r="U222" t="s" s="4">
        <v>1401</v>
      </c>
      <c r="V222" t="s" s="4">
        <v>1401</v>
      </c>
      <c r="W222" t="s" s="4">
        <v>1401</v>
      </c>
      <c r="X222" t="s" s="4">
        <v>1401</v>
      </c>
      <c r="Y222" t="s" s="4">
        <v>1401</v>
      </c>
      <c r="Z222" t="s" s="4">
        <v>1401</v>
      </c>
      <c r="AA222" t="s" s="4">
        <v>1401</v>
      </c>
      <c r="AB222" t="s" s="4">
        <v>1401</v>
      </c>
      <c r="AC222" t="s" s="4">
        <v>1401</v>
      </c>
      <c r="AD222" t="s" s="4">
        <v>1401</v>
      </c>
      <c r="AE222" t="s" s="4">
        <v>95</v>
      </c>
      <c r="AF222" t="s" s="4">
        <v>96</v>
      </c>
      <c r="AG222" t="s" s="4">
        <v>97</v>
      </c>
    </row>
    <row r="223" ht="45.0" customHeight="true">
      <c r="A223" t="s" s="4">
        <v>1402</v>
      </c>
      <c r="B223" t="s" s="4">
        <v>80</v>
      </c>
      <c r="C223" t="s" s="4">
        <v>81</v>
      </c>
      <c r="D223" t="s" s="4">
        <v>82</v>
      </c>
      <c r="E223" t="s" s="4">
        <v>533</v>
      </c>
      <c r="F223" t="s" s="4">
        <v>701</v>
      </c>
      <c r="G223" t="s" s="4">
        <v>702</v>
      </c>
      <c r="H223" t="s" s="4">
        <v>702</v>
      </c>
      <c r="I223" t="s" s="4">
        <v>694</v>
      </c>
      <c r="J223" t="s" s="4">
        <v>1403</v>
      </c>
      <c r="K223" t="s" s="4">
        <v>807</v>
      </c>
      <c r="L223" t="s" s="4">
        <v>902</v>
      </c>
      <c r="M223" t="s" s="4">
        <v>137</v>
      </c>
      <c r="N223" t="s" s="4">
        <v>1404</v>
      </c>
      <c r="O223" t="s" s="4">
        <v>92</v>
      </c>
      <c r="P223" t="s" s="4">
        <v>1405</v>
      </c>
      <c r="Q223" t="s" s="4">
        <v>92</v>
      </c>
      <c r="R223" t="s" s="4">
        <v>1406</v>
      </c>
      <c r="S223" t="s" s="4">
        <v>1406</v>
      </c>
      <c r="T223" t="s" s="4">
        <v>1406</v>
      </c>
      <c r="U223" t="s" s="4">
        <v>1406</v>
      </c>
      <c r="V223" t="s" s="4">
        <v>1406</v>
      </c>
      <c r="W223" t="s" s="4">
        <v>1406</v>
      </c>
      <c r="X223" t="s" s="4">
        <v>1406</v>
      </c>
      <c r="Y223" t="s" s="4">
        <v>1406</v>
      </c>
      <c r="Z223" t="s" s="4">
        <v>1406</v>
      </c>
      <c r="AA223" t="s" s="4">
        <v>1406</v>
      </c>
      <c r="AB223" t="s" s="4">
        <v>1406</v>
      </c>
      <c r="AC223" t="s" s="4">
        <v>1406</v>
      </c>
      <c r="AD223" t="s" s="4">
        <v>1406</v>
      </c>
      <c r="AE223" t="s" s="4">
        <v>95</v>
      </c>
      <c r="AF223" t="s" s="4">
        <v>96</v>
      </c>
      <c r="AG223" t="s" s="4">
        <v>97</v>
      </c>
    </row>
    <row r="224" ht="45.0" customHeight="true">
      <c r="A224" t="s" s="4">
        <v>1407</v>
      </c>
      <c r="B224" t="s" s="4">
        <v>80</v>
      </c>
      <c r="C224" t="s" s="4">
        <v>81</v>
      </c>
      <c r="D224" t="s" s="4">
        <v>82</v>
      </c>
      <c r="E224" t="s" s="4">
        <v>533</v>
      </c>
      <c r="F224" t="s" s="4">
        <v>714</v>
      </c>
      <c r="G224" t="s" s="4">
        <v>715</v>
      </c>
      <c r="H224" t="s" s="4">
        <v>715</v>
      </c>
      <c r="I224" t="s" s="4">
        <v>694</v>
      </c>
      <c r="J224" t="s" s="4">
        <v>1408</v>
      </c>
      <c r="K224" t="s" s="4">
        <v>1409</v>
      </c>
      <c r="L224" t="s" s="4">
        <v>194</v>
      </c>
      <c r="M224" t="s" s="4">
        <v>90</v>
      </c>
      <c r="N224" t="s" s="4">
        <v>719</v>
      </c>
      <c r="O224" t="s" s="4">
        <v>92</v>
      </c>
      <c r="P224" t="s" s="4">
        <v>720</v>
      </c>
      <c r="Q224" t="s" s="4">
        <v>92</v>
      </c>
      <c r="R224" t="s" s="4">
        <v>1410</v>
      </c>
      <c r="S224" t="s" s="4">
        <v>1410</v>
      </c>
      <c r="T224" t="s" s="4">
        <v>1410</v>
      </c>
      <c r="U224" t="s" s="4">
        <v>1410</v>
      </c>
      <c r="V224" t="s" s="4">
        <v>1410</v>
      </c>
      <c r="W224" t="s" s="4">
        <v>1410</v>
      </c>
      <c r="X224" t="s" s="4">
        <v>1410</v>
      </c>
      <c r="Y224" t="s" s="4">
        <v>1410</v>
      </c>
      <c r="Z224" t="s" s="4">
        <v>1410</v>
      </c>
      <c r="AA224" t="s" s="4">
        <v>1410</v>
      </c>
      <c r="AB224" t="s" s="4">
        <v>1410</v>
      </c>
      <c r="AC224" t="s" s="4">
        <v>1410</v>
      </c>
      <c r="AD224" t="s" s="4">
        <v>1410</v>
      </c>
      <c r="AE224" t="s" s="4">
        <v>95</v>
      </c>
      <c r="AF224" t="s" s="4">
        <v>96</v>
      </c>
      <c r="AG224" t="s" s="4">
        <v>97</v>
      </c>
    </row>
    <row r="225" ht="45.0" customHeight="true">
      <c r="A225" t="s" s="4">
        <v>1411</v>
      </c>
      <c r="B225" t="s" s="4">
        <v>80</v>
      </c>
      <c r="C225" t="s" s="4">
        <v>81</v>
      </c>
      <c r="D225" t="s" s="4">
        <v>82</v>
      </c>
      <c r="E225" t="s" s="4">
        <v>533</v>
      </c>
      <c r="F225" t="s" s="4">
        <v>714</v>
      </c>
      <c r="G225" t="s" s="4">
        <v>715</v>
      </c>
      <c r="H225" t="s" s="4">
        <v>715</v>
      </c>
      <c r="I225" t="s" s="4">
        <v>694</v>
      </c>
      <c r="J225" t="s" s="4">
        <v>1412</v>
      </c>
      <c r="K225" t="s" s="4">
        <v>240</v>
      </c>
      <c r="L225" t="s" s="4">
        <v>1413</v>
      </c>
      <c r="M225" t="s" s="4">
        <v>90</v>
      </c>
      <c r="N225" t="s" s="4">
        <v>719</v>
      </c>
      <c r="O225" t="s" s="4">
        <v>92</v>
      </c>
      <c r="P225" t="s" s="4">
        <v>720</v>
      </c>
      <c r="Q225" t="s" s="4">
        <v>92</v>
      </c>
      <c r="R225" t="s" s="4">
        <v>1414</v>
      </c>
      <c r="S225" t="s" s="4">
        <v>1414</v>
      </c>
      <c r="T225" t="s" s="4">
        <v>1414</v>
      </c>
      <c r="U225" t="s" s="4">
        <v>1414</v>
      </c>
      <c r="V225" t="s" s="4">
        <v>1414</v>
      </c>
      <c r="W225" t="s" s="4">
        <v>1414</v>
      </c>
      <c r="X225" t="s" s="4">
        <v>1414</v>
      </c>
      <c r="Y225" t="s" s="4">
        <v>1414</v>
      </c>
      <c r="Z225" t="s" s="4">
        <v>1414</v>
      </c>
      <c r="AA225" t="s" s="4">
        <v>1414</v>
      </c>
      <c r="AB225" t="s" s="4">
        <v>1414</v>
      </c>
      <c r="AC225" t="s" s="4">
        <v>1414</v>
      </c>
      <c r="AD225" t="s" s="4">
        <v>1414</v>
      </c>
      <c r="AE225" t="s" s="4">
        <v>95</v>
      </c>
      <c r="AF225" t="s" s="4">
        <v>96</v>
      </c>
      <c r="AG225" t="s" s="4">
        <v>97</v>
      </c>
    </row>
    <row r="226" ht="45.0" customHeight="true">
      <c r="A226" t="s" s="4">
        <v>1415</v>
      </c>
      <c r="B226" t="s" s="4">
        <v>80</v>
      </c>
      <c r="C226" t="s" s="4">
        <v>81</v>
      </c>
      <c r="D226" t="s" s="4">
        <v>82</v>
      </c>
      <c r="E226" t="s" s="4">
        <v>533</v>
      </c>
      <c r="F226" t="s" s="4">
        <v>714</v>
      </c>
      <c r="G226" t="s" s="4">
        <v>715</v>
      </c>
      <c r="H226" t="s" s="4">
        <v>715</v>
      </c>
      <c r="I226" t="s" s="4">
        <v>694</v>
      </c>
      <c r="J226" t="s" s="4">
        <v>989</v>
      </c>
      <c r="K226" t="s" s="4">
        <v>1416</v>
      </c>
      <c r="L226" t="s" s="4">
        <v>1417</v>
      </c>
      <c r="M226" t="s" s="4">
        <v>90</v>
      </c>
      <c r="N226" t="s" s="4">
        <v>719</v>
      </c>
      <c r="O226" t="s" s="4">
        <v>92</v>
      </c>
      <c r="P226" t="s" s="4">
        <v>720</v>
      </c>
      <c r="Q226" t="s" s="4">
        <v>92</v>
      </c>
      <c r="R226" t="s" s="4">
        <v>1418</v>
      </c>
      <c r="S226" t="s" s="4">
        <v>1418</v>
      </c>
      <c r="T226" t="s" s="4">
        <v>1418</v>
      </c>
      <c r="U226" t="s" s="4">
        <v>1418</v>
      </c>
      <c r="V226" t="s" s="4">
        <v>1418</v>
      </c>
      <c r="W226" t="s" s="4">
        <v>1418</v>
      </c>
      <c r="X226" t="s" s="4">
        <v>1418</v>
      </c>
      <c r="Y226" t="s" s="4">
        <v>1418</v>
      </c>
      <c r="Z226" t="s" s="4">
        <v>1418</v>
      </c>
      <c r="AA226" t="s" s="4">
        <v>1418</v>
      </c>
      <c r="AB226" t="s" s="4">
        <v>1418</v>
      </c>
      <c r="AC226" t="s" s="4">
        <v>1418</v>
      </c>
      <c r="AD226" t="s" s="4">
        <v>1418</v>
      </c>
      <c r="AE226" t="s" s="4">
        <v>95</v>
      </c>
      <c r="AF226" t="s" s="4">
        <v>96</v>
      </c>
      <c r="AG226" t="s" s="4">
        <v>97</v>
      </c>
    </row>
    <row r="227" ht="45.0" customHeight="true">
      <c r="A227" t="s" s="4">
        <v>1419</v>
      </c>
      <c r="B227" t="s" s="4">
        <v>80</v>
      </c>
      <c r="C227" t="s" s="4">
        <v>81</v>
      </c>
      <c r="D227" t="s" s="4">
        <v>82</v>
      </c>
      <c r="E227" t="s" s="4">
        <v>533</v>
      </c>
      <c r="F227" t="s" s="4">
        <v>745</v>
      </c>
      <c r="G227" t="s" s="4">
        <v>746</v>
      </c>
      <c r="H227" t="s" s="4">
        <v>746</v>
      </c>
      <c r="I227" t="s" s="4">
        <v>694</v>
      </c>
      <c r="J227" t="s" s="4">
        <v>1420</v>
      </c>
      <c r="K227" t="s" s="4">
        <v>1421</v>
      </c>
      <c r="L227" t="s" s="4">
        <v>1422</v>
      </c>
      <c r="M227" t="s" s="4">
        <v>137</v>
      </c>
      <c r="N227" t="s" s="4">
        <v>756</v>
      </c>
      <c r="O227" t="s" s="4">
        <v>92</v>
      </c>
      <c r="P227" t="s" s="4">
        <v>791</v>
      </c>
      <c r="Q227" t="s" s="4">
        <v>92</v>
      </c>
      <c r="R227" t="s" s="4">
        <v>1423</v>
      </c>
      <c r="S227" t="s" s="4">
        <v>1423</v>
      </c>
      <c r="T227" t="s" s="4">
        <v>1423</v>
      </c>
      <c r="U227" t="s" s="4">
        <v>1423</v>
      </c>
      <c r="V227" t="s" s="4">
        <v>1423</v>
      </c>
      <c r="W227" t="s" s="4">
        <v>1423</v>
      </c>
      <c r="X227" t="s" s="4">
        <v>1423</v>
      </c>
      <c r="Y227" t="s" s="4">
        <v>1423</v>
      </c>
      <c r="Z227" t="s" s="4">
        <v>1423</v>
      </c>
      <c r="AA227" t="s" s="4">
        <v>1423</v>
      </c>
      <c r="AB227" t="s" s="4">
        <v>1423</v>
      </c>
      <c r="AC227" t="s" s="4">
        <v>1423</v>
      </c>
      <c r="AD227" t="s" s="4">
        <v>1423</v>
      </c>
      <c r="AE227" t="s" s="4">
        <v>95</v>
      </c>
      <c r="AF227" t="s" s="4">
        <v>96</v>
      </c>
      <c r="AG227" t="s" s="4">
        <v>97</v>
      </c>
    </row>
    <row r="228" ht="45.0" customHeight="true">
      <c r="A228" t="s" s="4">
        <v>1424</v>
      </c>
      <c r="B228" t="s" s="4">
        <v>80</v>
      </c>
      <c r="C228" t="s" s="4">
        <v>81</v>
      </c>
      <c r="D228" t="s" s="4">
        <v>82</v>
      </c>
      <c r="E228" t="s" s="4">
        <v>533</v>
      </c>
      <c r="F228" t="s" s="4">
        <v>714</v>
      </c>
      <c r="G228" t="s" s="4">
        <v>715</v>
      </c>
      <c r="H228" t="s" s="4">
        <v>715</v>
      </c>
      <c r="I228" t="s" s="4">
        <v>694</v>
      </c>
      <c r="J228" t="s" s="4">
        <v>1425</v>
      </c>
      <c r="K228" t="s" s="4">
        <v>467</v>
      </c>
      <c r="L228" t="s" s="4">
        <v>1426</v>
      </c>
      <c r="M228" t="s" s="4">
        <v>90</v>
      </c>
      <c r="N228" t="s" s="4">
        <v>719</v>
      </c>
      <c r="O228" t="s" s="4">
        <v>92</v>
      </c>
      <c r="P228" t="s" s="4">
        <v>720</v>
      </c>
      <c r="Q228" t="s" s="4">
        <v>92</v>
      </c>
      <c r="R228" t="s" s="4">
        <v>1427</v>
      </c>
      <c r="S228" t="s" s="4">
        <v>1427</v>
      </c>
      <c r="T228" t="s" s="4">
        <v>1427</v>
      </c>
      <c r="U228" t="s" s="4">
        <v>1427</v>
      </c>
      <c r="V228" t="s" s="4">
        <v>1427</v>
      </c>
      <c r="W228" t="s" s="4">
        <v>1427</v>
      </c>
      <c r="X228" t="s" s="4">
        <v>1427</v>
      </c>
      <c r="Y228" t="s" s="4">
        <v>1427</v>
      </c>
      <c r="Z228" t="s" s="4">
        <v>1427</v>
      </c>
      <c r="AA228" t="s" s="4">
        <v>1427</v>
      </c>
      <c r="AB228" t="s" s="4">
        <v>1427</v>
      </c>
      <c r="AC228" t="s" s="4">
        <v>1427</v>
      </c>
      <c r="AD228" t="s" s="4">
        <v>1427</v>
      </c>
      <c r="AE228" t="s" s="4">
        <v>95</v>
      </c>
      <c r="AF228" t="s" s="4">
        <v>96</v>
      </c>
      <c r="AG228" t="s" s="4">
        <v>97</v>
      </c>
    </row>
    <row r="229" ht="45.0" customHeight="true">
      <c r="A229" t="s" s="4">
        <v>1428</v>
      </c>
      <c r="B229" t="s" s="4">
        <v>80</v>
      </c>
      <c r="C229" t="s" s="4">
        <v>81</v>
      </c>
      <c r="D229" t="s" s="4">
        <v>82</v>
      </c>
      <c r="E229" t="s" s="4">
        <v>533</v>
      </c>
      <c r="F229" t="s" s="4">
        <v>745</v>
      </c>
      <c r="G229" t="s" s="4">
        <v>746</v>
      </c>
      <c r="H229" t="s" s="4">
        <v>746</v>
      </c>
      <c r="I229" t="s" s="4">
        <v>694</v>
      </c>
      <c r="J229" t="s" s="4">
        <v>1429</v>
      </c>
      <c r="K229" t="s" s="4">
        <v>1430</v>
      </c>
      <c r="L229" t="s" s="4">
        <v>111</v>
      </c>
      <c r="M229" t="s" s="4">
        <v>90</v>
      </c>
      <c r="N229" t="s" s="4">
        <v>756</v>
      </c>
      <c r="O229" t="s" s="4">
        <v>92</v>
      </c>
      <c r="P229" t="s" s="4">
        <v>791</v>
      </c>
      <c r="Q229" t="s" s="4">
        <v>92</v>
      </c>
      <c r="R229" t="s" s="4">
        <v>1431</v>
      </c>
      <c r="S229" t="s" s="4">
        <v>1431</v>
      </c>
      <c r="T229" t="s" s="4">
        <v>1431</v>
      </c>
      <c r="U229" t="s" s="4">
        <v>1431</v>
      </c>
      <c r="V229" t="s" s="4">
        <v>1431</v>
      </c>
      <c r="W229" t="s" s="4">
        <v>1431</v>
      </c>
      <c r="X229" t="s" s="4">
        <v>1431</v>
      </c>
      <c r="Y229" t="s" s="4">
        <v>1431</v>
      </c>
      <c r="Z229" t="s" s="4">
        <v>1431</v>
      </c>
      <c r="AA229" t="s" s="4">
        <v>1431</v>
      </c>
      <c r="AB229" t="s" s="4">
        <v>1431</v>
      </c>
      <c r="AC229" t="s" s="4">
        <v>1431</v>
      </c>
      <c r="AD229" t="s" s="4">
        <v>1431</v>
      </c>
      <c r="AE229" t="s" s="4">
        <v>95</v>
      </c>
      <c r="AF229" t="s" s="4">
        <v>96</v>
      </c>
      <c r="AG229" t="s" s="4">
        <v>97</v>
      </c>
    </row>
    <row r="230" ht="45.0" customHeight="true">
      <c r="A230" t="s" s="4">
        <v>1432</v>
      </c>
      <c r="B230" t="s" s="4">
        <v>80</v>
      </c>
      <c r="C230" t="s" s="4">
        <v>81</v>
      </c>
      <c r="D230" t="s" s="4">
        <v>82</v>
      </c>
      <c r="E230" t="s" s="4">
        <v>533</v>
      </c>
      <c r="F230" t="s" s="4">
        <v>714</v>
      </c>
      <c r="G230" t="s" s="4">
        <v>715</v>
      </c>
      <c r="H230" t="s" s="4">
        <v>715</v>
      </c>
      <c r="I230" t="s" s="4">
        <v>694</v>
      </c>
      <c r="J230" t="s" s="4">
        <v>1433</v>
      </c>
      <c r="K230" t="s" s="4">
        <v>1237</v>
      </c>
      <c r="L230" t="s" s="4">
        <v>606</v>
      </c>
      <c r="M230" t="s" s="4">
        <v>90</v>
      </c>
      <c r="N230" t="s" s="4">
        <v>719</v>
      </c>
      <c r="O230" t="s" s="4">
        <v>92</v>
      </c>
      <c r="P230" t="s" s="4">
        <v>720</v>
      </c>
      <c r="Q230" t="s" s="4">
        <v>92</v>
      </c>
      <c r="R230" t="s" s="4">
        <v>1434</v>
      </c>
      <c r="S230" t="s" s="4">
        <v>1434</v>
      </c>
      <c r="T230" t="s" s="4">
        <v>1434</v>
      </c>
      <c r="U230" t="s" s="4">
        <v>1434</v>
      </c>
      <c r="V230" t="s" s="4">
        <v>1434</v>
      </c>
      <c r="W230" t="s" s="4">
        <v>1434</v>
      </c>
      <c r="X230" t="s" s="4">
        <v>1434</v>
      </c>
      <c r="Y230" t="s" s="4">
        <v>1434</v>
      </c>
      <c r="Z230" t="s" s="4">
        <v>1434</v>
      </c>
      <c r="AA230" t="s" s="4">
        <v>1434</v>
      </c>
      <c r="AB230" t="s" s="4">
        <v>1434</v>
      </c>
      <c r="AC230" t="s" s="4">
        <v>1434</v>
      </c>
      <c r="AD230" t="s" s="4">
        <v>1434</v>
      </c>
      <c r="AE230" t="s" s="4">
        <v>95</v>
      </c>
      <c r="AF230" t="s" s="4">
        <v>96</v>
      </c>
      <c r="AG230" t="s" s="4">
        <v>97</v>
      </c>
    </row>
    <row r="231" ht="45.0" customHeight="true">
      <c r="A231" t="s" s="4">
        <v>1435</v>
      </c>
      <c r="B231" t="s" s="4">
        <v>80</v>
      </c>
      <c r="C231" t="s" s="4">
        <v>81</v>
      </c>
      <c r="D231" t="s" s="4">
        <v>82</v>
      </c>
      <c r="E231" t="s" s="4">
        <v>533</v>
      </c>
      <c r="F231" t="s" s="4">
        <v>745</v>
      </c>
      <c r="G231" t="s" s="4">
        <v>746</v>
      </c>
      <c r="H231" t="s" s="4">
        <v>746</v>
      </c>
      <c r="I231" t="s" s="4">
        <v>694</v>
      </c>
      <c r="J231" t="s" s="4">
        <v>1436</v>
      </c>
      <c r="K231" t="s" s="4">
        <v>264</v>
      </c>
      <c r="L231" t="s" s="4">
        <v>1437</v>
      </c>
      <c r="M231" t="s" s="4">
        <v>90</v>
      </c>
      <c r="N231" t="s" s="4">
        <v>756</v>
      </c>
      <c r="O231" t="s" s="4">
        <v>92</v>
      </c>
      <c r="P231" t="s" s="4">
        <v>791</v>
      </c>
      <c r="Q231" t="s" s="4">
        <v>92</v>
      </c>
      <c r="R231" t="s" s="4">
        <v>1438</v>
      </c>
      <c r="S231" t="s" s="4">
        <v>1438</v>
      </c>
      <c r="T231" t="s" s="4">
        <v>1438</v>
      </c>
      <c r="U231" t="s" s="4">
        <v>1438</v>
      </c>
      <c r="V231" t="s" s="4">
        <v>1438</v>
      </c>
      <c r="W231" t="s" s="4">
        <v>1438</v>
      </c>
      <c r="X231" t="s" s="4">
        <v>1438</v>
      </c>
      <c r="Y231" t="s" s="4">
        <v>1438</v>
      </c>
      <c r="Z231" t="s" s="4">
        <v>1438</v>
      </c>
      <c r="AA231" t="s" s="4">
        <v>1438</v>
      </c>
      <c r="AB231" t="s" s="4">
        <v>1438</v>
      </c>
      <c r="AC231" t="s" s="4">
        <v>1438</v>
      </c>
      <c r="AD231" t="s" s="4">
        <v>1438</v>
      </c>
      <c r="AE231" t="s" s="4">
        <v>95</v>
      </c>
      <c r="AF231" t="s" s="4">
        <v>96</v>
      </c>
      <c r="AG231" t="s" s="4">
        <v>97</v>
      </c>
    </row>
    <row r="232" ht="45.0" customHeight="true">
      <c r="A232" t="s" s="4">
        <v>1439</v>
      </c>
      <c r="B232" t="s" s="4">
        <v>80</v>
      </c>
      <c r="C232" t="s" s="4">
        <v>81</v>
      </c>
      <c r="D232" t="s" s="4">
        <v>82</v>
      </c>
      <c r="E232" t="s" s="4">
        <v>533</v>
      </c>
      <c r="F232" t="s" s="4">
        <v>745</v>
      </c>
      <c r="G232" t="s" s="4">
        <v>746</v>
      </c>
      <c r="H232" t="s" s="4">
        <v>746</v>
      </c>
      <c r="I232" t="s" s="4">
        <v>694</v>
      </c>
      <c r="J232" t="s" s="4">
        <v>404</v>
      </c>
      <c r="K232" t="s" s="4">
        <v>1440</v>
      </c>
      <c r="L232" t="s" s="4">
        <v>129</v>
      </c>
      <c r="M232" t="s" s="4">
        <v>90</v>
      </c>
      <c r="N232" t="s" s="4">
        <v>1441</v>
      </c>
      <c r="O232" t="s" s="4">
        <v>92</v>
      </c>
      <c r="P232" t="s" s="4">
        <v>1442</v>
      </c>
      <c r="Q232" t="s" s="4">
        <v>92</v>
      </c>
      <c r="R232" t="s" s="4">
        <v>1443</v>
      </c>
      <c r="S232" t="s" s="4">
        <v>1443</v>
      </c>
      <c r="T232" t="s" s="4">
        <v>1443</v>
      </c>
      <c r="U232" t="s" s="4">
        <v>1443</v>
      </c>
      <c r="V232" t="s" s="4">
        <v>1443</v>
      </c>
      <c r="W232" t="s" s="4">
        <v>1443</v>
      </c>
      <c r="X232" t="s" s="4">
        <v>1443</v>
      </c>
      <c r="Y232" t="s" s="4">
        <v>1443</v>
      </c>
      <c r="Z232" t="s" s="4">
        <v>1443</v>
      </c>
      <c r="AA232" t="s" s="4">
        <v>1443</v>
      </c>
      <c r="AB232" t="s" s="4">
        <v>1443</v>
      </c>
      <c r="AC232" t="s" s="4">
        <v>1443</v>
      </c>
      <c r="AD232" t="s" s="4">
        <v>1443</v>
      </c>
      <c r="AE232" t="s" s="4">
        <v>95</v>
      </c>
      <c r="AF232" t="s" s="4">
        <v>96</v>
      </c>
      <c r="AG232" t="s" s="4">
        <v>97</v>
      </c>
    </row>
    <row r="233" ht="45.0" customHeight="true">
      <c r="A233" t="s" s="4">
        <v>1444</v>
      </c>
      <c r="B233" t="s" s="4">
        <v>80</v>
      </c>
      <c r="C233" t="s" s="4">
        <v>81</v>
      </c>
      <c r="D233" t="s" s="4">
        <v>82</v>
      </c>
      <c r="E233" t="s" s="4">
        <v>533</v>
      </c>
      <c r="F233" t="s" s="4">
        <v>714</v>
      </c>
      <c r="G233" t="s" s="4">
        <v>715</v>
      </c>
      <c r="H233" t="s" s="4">
        <v>715</v>
      </c>
      <c r="I233" t="s" s="4">
        <v>694</v>
      </c>
      <c r="J233" t="s" s="4">
        <v>1445</v>
      </c>
      <c r="K233" t="s" s="4">
        <v>240</v>
      </c>
      <c r="L233" t="s" s="4">
        <v>353</v>
      </c>
      <c r="M233" t="s" s="4">
        <v>90</v>
      </c>
      <c r="N233" t="s" s="4">
        <v>1446</v>
      </c>
      <c r="O233" t="s" s="4">
        <v>92</v>
      </c>
      <c r="P233" t="s" s="4">
        <v>1447</v>
      </c>
      <c r="Q233" t="s" s="4">
        <v>92</v>
      </c>
      <c r="R233" t="s" s="4">
        <v>1448</v>
      </c>
      <c r="S233" t="s" s="4">
        <v>1448</v>
      </c>
      <c r="T233" t="s" s="4">
        <v>1448</v>
      </c>
      <c r="U233" t="s" s="4">
        <v>1448</v>
      </c>
      <c r="V233" t="s" s="4">
        <v>1448</v>
      </c>
      <c r="W233" t="s" s="4">
        <v>1448</v>
      </c>
      <c r="X233" t="s" s="4">
        <v>1448</v>
      </c>
      <c r="Y233" t="s" s="4">
        <v>1448</v>
      </c>
      <c r="Z233" t="s" s="4">
        <v>1448</v>
      </c>
      <c r="AA233" t="s" s="4">
        <v>1448</v>
      </c>
      <c r="AB233" t="s" s="4">
        <v>1448</v>
      </c>
      <c r="AC233" t="s" s="4">
        <v>1448</v>
      </c>
      <c r="AD233" t="s" s="4">
        <v>1448</v>
      </c>
      <c r="AE233" t="s" s="4">
        <v>95</v>
      </c>
      <c r="AF233" t="s" s="4">
        <v>96</v>
      </c>
      <c r="AG233" t="s" s="4">
        <v>97</v>
      </c>
    </row>
    <row r="234" ht="45.0" customHeight="true">
      <c r="A234" t="s" s="4">
        <v>1449</v>
      </c>
      <c r="B234" t="s" s="4">
        <v>80</v>
      </c>
      <c r="C234" t="s" s="4">
        <v>81</v>
      </c>
      <c r="D234" t="s" s="4">
        <v>82</v>
      </c>
      <c r="E234" t="s" s="4">
        <v>533</v>
      </c>
      <c r="F234" t="s" s="4">
        <v>701</v>
      </c>
      <c r="G234" t="s" s="4">
        <v>702</v>
      </c>
      <c r="H234" t="s" s="4">
        <v>702</v>
      </c>
      <c r="I234" t="s" s="4">
        <v>694</v>
      </c>
      <c r="J234" t="s" s="4">
        <v>882</v>
      </c>
      <c r="K234" t="s" s="4">
        <v>1450</v>
      </c>
      <c r="L234" t="s" s="4">
        <v>367</v>
      </c>
      <c r="M234" t="s" s="4">
        <v>90</v>
      </c>
      <c r="N234" t="s" s="4">
        <v>726</v>
      </c>
      <c r="O234" t="s" s="4">
        <v>92</v>
      </c>
      <c r="P234" t="s" s="4">
        <v>727</v>
      </c>
      <c r="Q234" t="s" s="4">
        <v>92</v>
      </c>
      <c r="R234" t="s" s="4">
        <v>1451</v>
      </c>
      <c r="S234" t="s" s="4">
        <v>1451</v>
      </c>
      <c r="T234" t="s" s="4">
        <v>1451</v>
      </c>
      <c r="U234" t="s" s="4">
        <v>1451</v>
      </c>
      <c r="V234" t="s" s="4">
        <v>1451</v>
      </c>
      <c r="W234" t="s" s="4">
        <v>1451</v>
      </c>
      <c r="X234" t="s" s="4">
        <v>1451</v>
      </c>
      <c r="Y234" t="s" s="4">
        <v>1451</v>
      </c>
      <c r="Z234" t="s" s="4">
        <v>1451</v>
      </c>
      <c r="AA234" t="s" s="4">
        <v>1451</v>
      </c>
      <c r="AB234" t="s" s="4">
        <v>1451</v>
      </c>
      <c r="AC234" t="s" s="4">
        <v>1451</v>
      </c>
      <c r="AD234" t="s" s="4">
        <v>1451</v>
      </c>
      <c r="AE234" t="s" s="4">
        <v>95</v>
      </c>
      <c r="AF234" t="s" s="4">
        <v>96</v>
      </c>
      <c r="AG234" t="s" s="4">
        <v>97</v>
      </c>
    </row>
    <row r="235" ht="45.0" customHeight="true">
      <c r="A235" t="s" s="4">
        <v>1452</v>
      </c>
      <c r="B235" t="s" s="4">
        <v>80</v>
      </c>
      <c r="C235" t="s" s="4">
        <v>81</v>
      </c>
      <c r="D235" t="s" s="4">
        <v>82</v>
      </c>
      <c r="E235" t="s" s="4">
        <v>533</v>
      </c>
      <c r="F235" t="s" s="4">
        <v>714</v>
      </c>
      <c r="G235" t="s" s="4">
        <v>715</v>
      </c>
      <c r="H235" t="s" s="4">
        <v>715</v>
      </c>
      <c r="I235" t="s" s="4">
        <v>694</v>
      </c>
      <c r="J235" t="s" s="4">
        <v>1453</v>
      </c>
      <c r="K235" t="s" s="4">
        <v>680</v>
      </c>
      <c r="L235" t="s" s="4">
        <v>618</v>
      </c>
      <c r="M235" t="s" s="4">
        <v>90</v>
      </c>
      <c r="N235" t="s" s="4">
        <v>1454</v>
      </c>
      <c r="O235" t="s" s="4">
        <v>92</v>
      </c>
      <c r="P235" t="s" s="4">
        <v>1455</v>
      </c>
      <c r="Q235" t="s" s="4">
        <v>92</v>
      </c>
      <c r="R235" t="s" s="4">
        <v>1456</v>
      </c>
      <c r="S235" t="s" s="4">
        <v>1456</v>
      </c>
      <c r="T235" t="s" s="4">
        <v>1456</v>
      </c>
      <c r="U235" t="s" s="4">
        <v>1456</v>
      </c>
      <c r="V235" t="s" s="4">
        <v>1456</v>
      </c>
      <c r="W235" t="s" s="4">
        <v>1456</v>
      </c>
      <c r="X235" t="s" s="4">
        <v>1456</v>
      </c>
      <c r="Y235" t="s" s="4">
        <v>1456</v>
      </c>
      <c r="Z235" t="s" s="4">
        <v>1456</v>
      </c>
      <c r="AA235" t="s" s="4">
        <v>1456</v>
      </c>
      <c r="AB235" t="s" s="4">
        <v>1456</v>
      </c>
      <c r="AC235" t="s" s="4">
        <v>1456</v>
      </c>
      <c r="AD235" t="s" s="4">
        <v>1456</v>
      </c>
      <c r="AE235" t="s" s="4">
        <v>95</v>
      </c>
      <c r="AF235" t="s" s="4">
        <v>96</v>
      </c>
      <c r="AG235" t="s" s="4">
        <v>97</v>
      </c>
    </row>
    <row r="236" ht="45.0" customHeight="true">
      <c r="A236" t="s" s="4">
        <v>1457</v>
      </c>
      <c r="B236" t="s" s="4">
        <v>80</v>
      </c>
      <c r="C236" t="s" s="4">
        <v>81</v>
      </c>
      <c r="D236" t="s" s="4">
        <v>82</v>
      </c>
      <c r="E236" t="s" s="4">
        <v>533</v>
      </c>
      <c r="F236" t="s" s="4">
        <v>745</v>
      </c>
      <c r="G236" t="s" s="4">
        <v>746</v>
      </c>
      <c r="H236" t="s" s="4">
        <v>746</v>
      </c>
      <c r="I236" t="s" s="4">
        <v>694</v>
      </c>
      <c r="J236" t="s" s="4">
        <v>1458</v>
      </c>
      <c r="K236" t="s" s="4">
        <v>1459</v>
      </c>
      <c r="L236" t="s" s="4">
        <v>1460</v>
      </c>
      <c r="M236" t="s" s="4">
        <v>90</v>
      </c>
      <c r="N236" t="s" s="4">
        <v>756</v>
      </c>
      <c r="O236" t="s" s="4">
        <v>92</v>
      </c>
      <c r="P236" t="s" s="4">
        <v>791</v>
      </c>
      <c r="Q236" t="s" s="4">
        <v>92</v>
      </c>
      <c r="R236" t="s" s="4">
        <v>1461</v>
      </c>
      <c r="S236" t="s" s="4">
        <v>1461</v>
      </c>
      <c r="T236" t="s" s="4">
        <v>1461</v>
      </c>
      <c r="U236" t="s" s="4">
        <v>1461</v>
      </c>
      <c r="V236" t="s" s="4">
        <v>1461</v>
      </c>
      <c r="W236" t="s" s="4">
        <v>1461</v>
      </c>
      <c r="X236" t="s" s="4">
        <v>1461</v>
      </c>
      <c r="Y236" t="s" s="4">
        <v>1461</v>
      </c>
      <c r="Z236" t="s" s="4">
        <v>1461</v>
      </c>
      <c r="AA236" t="s" s="4">
        <v>1461</v>
      </c>
      <c r="AB236" t="s" s="4">
        <v>1461</v>
      </c>
      <c r="AC236" t="s" s="4">
        <v>1461</v>
      </c>
      <c r="AD236" t="s" s="4">
        <v>1461</v>
      </c>
      <c r="AE236" t="s" s="4">
        <v>95</v>
      </c>
      <c r="AF236" t="s" s="4">
        <v>96</v>
      </c>
      <c r="AG236" t="s" s="4">
        <v>97</v>
      </c>
    </row>
    <row r="237" ht="45.0" customHeight="true">
      <c r="A237" t="s" s="4">
        <v>1462</v>
      </c>
      <c r="B237" t="s" s="4">
        <v>80</v>
      </c>
      <c r="C237" t="s" s="4">
        <v>81</v>
      </c>
      <c r="D237" t="s" s="4">
        <v>82</v>
      </c>
      <c r="E237" t="s" s="4">
        <v>533</v>
      </c>
      <c r="F237" t="s" s="4">
        <v>745</v>
      </c>
      <c r="G237" t="s" s="4">
        <v>746</v>
      </c>
      <c r="H237" t="s" s="4">
        <v>746</v>
      </c>
      <c r="I237" t="s" s="4">
        <v>694</v>
      </c>
      <c r="J237" t="s" s="4">
        <v>1463</v>
      </c>
      <c r="K237" t="s" s="4">
        <v>1416</v>
      </c>
      <c r="L237" t="s" s="4">
        <v>194</v>
      </c>
      <c r="M237" t="s" s="4">
        <v>90</v>
      </c>
      <c r="N237" t="s" s="4">
        <v>1464</v>
      </c>
      <c r="O237" t="s" s="4">
        <v>92</v>
      </c>
      <c r="P237" t="s" s="4">
        <v>1465</v>
      </c>
      <c r="Q237" t="s" s="4">
        <v>92</v>
      </c>
      <c r="R237" t="s" s="4">
        <v>1466</v>
      </c>
      <c r="S237" t="s" s="4">
        <v>1466</v>
      </c>
      <c r="T237" t="s" s="4">
        <v>1466</v>
      </c>
      <c r="U237" t="s" s="4">
        <v>1466</v>
      </c>
      <c r="V237" t="s" s="4">
        <v>1466</v>
      </c>
      <c r="W237" t="s" s="4">
        <v>1466</v>
      </c>
      <c r="X237" t="s" s="4">
        <v>1466</v>
      </c>
      <c r="Y237" t="s" s="4">
        <v>1466</v>
      </c>
      <c r="Z237" t="s" s="4">
        <v>1466</v>
      </c>
      <c r="AA237" t="s" s="4">
        <v>1466</v>
      </c>
      <c r="AB237" t="s" s="4">
        <v>1466</v>
      </c>
      <c r="AC237" t="s" s="4">
        <v>1466</v>
      </c>
      <c r="AD237" t="s" s="4">
        <v>1466</v>
      </c>
      <c r="AE237" t="s" s="4">
        <v>95</v>
      </c>
      <c r="AF237" t="s" s="4">
        <v>96</v>
      </c>
      <c r="AG237" t="s" s="4">
        <v>97</v>
      </c>
    </row>
    <row r="238" ht="45.0" customHeight="true">
      <c r="A238" t="s" s="4">
        <v>1467</v>
      </c>
      <c r="B238" t="s" s="4">
        <v>80</v>
      </c>
      <c r="C238" t="s" s="4">
        <v>81</v>
      </c>
      <c r="D238" t="s" s="4">
        <v>82</v>
      </c>
      <c r="E238" t="s" s="4">
        <v>533</v>
      </c>
      <c r="F238" t="s" s="4">
        <v>714</v>
      </c>
      <c r="G238" t="s" s="4">
        <v>715</v>
      </c>
      <c r="H238" t="s" s="4">
        <v>715</v>
      </c>
      <c r="I238" t="s" s="4">
        <v>694</v>
      </c>
      <c r="J238" t="s" s="4">
        <v>760</v>
      </c>
      <c r="K238" t="s" s="4">
        <v>492</v>
      </c>
      <c r="L238" t="s" s="4">
        <v>1468</v>
      </c>
      <c r="M238" t="s" s="4">
        <v>90</v>
      </c>
      <c r="N238" t="s" s="4">
        <v>719</v>
      </c>
      <c r="O238" t="s" s="4">
        <v>92</v>
      </c>
      <c r="P238" t="s" s="4">
        <v>720</v>
      </c>
      <c r="Q238" t="s" s="4">
        <v>92</v>
      </c>
      <c r="R238" t="s" s="4">
        <v>1469</v>
      </c>
      <c r="S238" t="s" s="4">
        <v>1469</v>
      </c>
      <c r="T238" t="s" s="4">
        <v>1469</v>
      </c>
      <c r="U238" t="s" s="4">
        <v>1469</v>
      </c>
      <c r="V238" t="s" s="4">
        <v>1469</v>
      </c>
      <c r="W238" t="s" s="4">
        <v>1469</v>
      </c>
      <c r="X238" t="s" s="4">
        <v>1469</v>
      </c>
      <c r="Y238" t="s" s="4">
        <v>1469</v>
      </c>
      <c r="Z238" t="s" s="4">
        <v>1469</v>
      </c>
      <c r="AA238" t="s" s="4">
        <v>1469</v>
      </c>
      <c r="AB238" t="s" s="4">
        <v>1469</v>
      </c>
      <c r="AC238" t="s" s="4">
        <v>1469</v>
      </c>
      <c r="AD238" t="s" s="4">
        <v>1469</v>
      </c>
      <c r="AE238" t="s" s="4">
        <v>95</v>
      </c>
      <c r="AF238" t="s" s="4">
        <v>96</v>
      </c>
      <c r="AG238" t="s" s="4">
        <v>97</v>
      </c>
    </row>
    <row r="239" ht="45.0" customHeight="true">
      <c r="A239" t="s" s="4">
        <v>1470</v>
      </c>
      <c r="B239" t="s" s="4">
        <v>80</v>
      </c>
      <c r="C239" t="s" s="4">
        <v>81</v>
      </c>
      <c r="D239" t="s" s="4">
        <v>82</v>
      </c>
      <c r="E239" t="s" s="4">
        <v>533</v>
      </c>
      <c r="F239" t="s" s="4">
        <v>714</v>
      </c>
      <c r="G239" t="s" s="4">
        <v>715</v>
      </c>
      <c r="H239" t="s" s="4">
        <v>715</v>
      </c>
      <c r="I239" t="s" s="4">
        <v>694</v>
      </c>
      <c r="J239" t="s" s="4">
        <v>1408</v>
      </c>
      <c r="K239" t="s" s="4">
        <v>129</v>
      </c>
      <c r="L239" t="s" s="4">
        <v>264</v>
      </c>
      <c r="M239" t="s" s="4">
        <v>90</v>
      </c>
      <c r="N239" t="s" s="4">
        <v>719</v>
      </c>
      <c r="O239" t="s" s="4">
        <v>92</v>
      </c>
      <c r="P239" t="s" s="4">
        <v>720</v>
      </c>
      <c r="Q239" t="s" s="4">
        <v>92</v>
      </c>
      <c r="R239" t="s" s="4">
        <v>1471</v>
      </c>
      <c r="S239" t="s" s="4">
        <v>1471</v>
      </c>
      <c r="T239" t="s" s="4">
        <v>1471</v>
      </c>
      <c r="U239" t="s" s="4">
        <v>1471</v>
      </c>
      <c r="V239" t="s" s="4">
        <v>1471</v>
      </c>
      <c r="W239" t="s" s="4">
        <v>1471</v>
      </c>
      <c r="X239" t="s" s="4">
        <v>1471</v>
      </c>
      <c r="Y239" t="s" s="4">
        <v>1471</v>
      </c>
      <c r="Z239" t="s" s="4">
        <v>1471</v>
      </c>
      <c r="AA239" t="s" s="4">
        <v>1471</v>
      </c>
      <c r="AB239" t="s" s="4">
        <v>1471</v>
      </c>
      <c r="AC239" t="s" s="4">
        <v>1471</v>
      </c>
      <c r="AD239" t="s" s="4">
        <v>1471</v>
      </c>
      <c r="AE239" t="s" s="4">
        <v>95</v>
      </c>
      <c r="AF239" t="s" s="4">
        <v>96</v>
      </c>
      <c r="AG239" t="s" s="4">
        <v>97</v>
      </c>
    </row>
    <row r="240" ht="45.0" customHeight="true">
      <c r="A240" t="s" s="4">
        <v>1472</v>
      </c>
      <c r="B240" t="s" s="4">
        <v>80</v>
      </c>
      <c r="C240" t="s" s="4">
        <v>81</v>
      </c>
      <c r="D240" t="s" s="4">
        <v>82</v>
      </c>
      <c r="E240" t="s" s="4">
        <v>533</v>
      </c>
      <c r="F240" t="s" s="4">
        <v>714</v>
      </c>
      <c r="G240" t="s" s="4">
        <v>715</v>
      </c>
      <c r="H240" t="s" s="4">
        <v>715</v>
      </c>
      <c r="I240" t="s" s="4">
        <v>694</v>
      </c>
      <c r="J240" t="s" s="4">
        <v>1473</v>
      </c>
      <c r="K240" t="s" s="4">
        <v>1474</v>
      </c>
      <c r="L240" t="s" s="4">
        <v>112</v>
      </c>
      <c r="M240" t="s" s="4">
        <v>90</v>
      </c>
      <c r="N240" t="s" s="4">
        <v>732</v>
      </c>
      <c r="O240" t="s" s="4">
        <v>92</v>
      </c>
      <c r="P240" t="s" s="4">
        <v>1475</v>
      </c>
      <c r="Q240" t="s" s="4">
        <v>92</v>
      </c>
      <c r="R240" t="s" s="4">
        <v>1476</v>
      </c>
      <c r="S240" t="s" s="4">
        <v>1476</v>
      </c>
      <c r="T240" t="s" s="4">
        <v>1476</v>
      </c>
      <c r="U240" t="s" s="4">
        <v>1476</v>
      </c>
      <c r="V240" t="s" s="4">
        <v>1476</v>
      </c>
      <c r="W240" t="s" s="4">
        <v>1476</v>
      </c>
      <c r="X240" t="s" s="4">
        <v>1476</v>
      </c>
      <c r="Y240" t="s" s="4">
        <v>1476</v>
      </c>
      <c r="Z240" t="s" s="4">
        <v>1476</v>
      </c>
      <c r="AA240" t="s" s="4">
        <v>1476</v>
      </c>
      <c r="AB240" t="s" s="4">
        <v>1476</v>
      </c>
      <c r="AC240" t="s" s="4">
        <v>1476</v>
      </c>
      <c r="AD240" t="s" s="4">
        <v>1476</v>
      </c>
      <c r="AE240" t="s" s="4">
        <v>95</v>
      </c>
      <c r="AF240" t="s" s="4">
        <v>96</v>
      </c>
      <c r="AG240" t="s" s="4">
        <v>97</v>
      </c>
    </row>
    <row r="241" ht="45.0" customHeight="true">
      <c r="A241" t="s" s="4">
        <v>1477</v>
      </c>
      <c r="B241" t="s" s="4">
        <v>80</v>
      </c>
      <c r="C241" t="s" s="4">
        <v>81</v>
      </c>
      <c r="D241" t="s" s="4">
        <v>82</v>
      </c>
      <c r="E241" t="s" s="4">
        <v>533</v>
      </c>
      <c r="F241" t="s" s="4">
        <v>701</v>
      </c>
      <c r="G241" t="s" s="4">
        <v>702</v>
      </c>
      <c r="H241" t="s" s="4">
        <v>702</v>
      </c>
      <c r="I241" t="s" s="4">
        <v>694</v>
      </c>
      <c r="J241" t="s" s="4">
        <v>1478</v>
      </c>
      <c r="K241" t="s" s="4">
        <v>1299</v>
      </c>
      <c r="L241" t="s" s="4">
        <v>1479</v>
      </c>
      <c r="M241" t="s" s="4">
        <v>90</v>
      </c>
      <c r="N241" t="s" s="4">
        <v>1480</v>
      </c>
      <c r="O241" t="s" s="4">
        <v>92</v>
      </c>
      <c r="P241" t="s" s="4">
        <v>750</v>
      </c>
      <c r="Q241" t="s" s="4">
        <v>92</v>
      </c>
      <c r="R241" t="s" s="4">
        <v>1481</v>
      </c>
      <c r="S241" t="s" s="4">
        <v>1481</v>
      </c>
      <c r="T241" t="s" s="4">
        <v>1481</v>
      </c>
      <c r="U241" t="s" s="4">
        <v>1481</v>
      </c>
      <c r="V241" t="s" s="4">
        <v>1481</v>
      </c>
      <c r="W241" t="s" s="4">
        <v>1481</v>
      </c>
      <c r="X241" t="s" s="4">
        <v>1481</v>
      </c>
      <c r="Y241" t="s" s="4">
        <v>1481</v>
      </c>
      <c r="Z241" t="s" s="4">
        <v>1481</v>
      </c>
      <c r="AA241" t="s" s="4">
        <v>1481</v>
      </c>
      <c r="AB241" t="s" s="4">
        <v>1481</v>
      </c>
      <c r="AC241" t="s" s="4">
        <v>1481</v>
      </c>
      <c r="AD241" t="s" s="4">
        <v>1481</v>
      </c>
      <c r="AE241" t="s" s="4">
        <v>95</v>
      </c>
      <c r="AF241" t="s" s="4">
        <v>96</v>
      </c>
      <c r="AG241" t="s" s="4">
        <v>97</v>
      </c>
    </row>
    <row r="242" ht="45.0" customHeight="true">
      <c r="A242" t="s" s="4">
        <v>1482</v>
      </c>
      <c r="B242" t="s" s="4">
        <v>80</v>
      </c>
      <c r="C242" t="s" s="4">
        <v>81</v>
      </c>
      <c r="D242" t="s" s="4">
        <v>82</v>
      </c>
      <c r="E242" t="s" s="4">
        <v>533</v>
      </c>
      <c r="F242" t="s" s="4">
        <v>745</v>
      </c>
      <c r="G242" t="s" s="4">
        <v>746</v>
      </c>
      <c r="H242" t="s" s="4">
        <v>746</v>
      </c>
      <c r="I242" t="s" s="4">
        <v>694</v>
      </c>
      <c r="J242" t="s" s="4">
        <v>930</v>
      </c>
      <c r="K242" t="s" s="4">
        <v>264</v>
      </c>
      <c r="L242" t="s" s="4">
        <v>447</v>
      </c>
      <c r="M242" t="s" s="4">
        <v>90</v>
      </c>
      <c r="N242" t="s" s="4">
        <v>924</v>
      </c>
      <c r="O242" t="s" s="4">
        <v>92</v>
      </c>
      <c r="P242" t="s" s="4">
        <v>925</v>
      </c>
      <c r="Q242" t="s" s="4">
        <v>92</v>
      </c>
      <c r="R242" t="s" s="4">
        <v>1483</v>
      </c>
      <c r="S242" t="s" s="4">
        <v>1483</v>
      </c>
      <c r="T242" t="s" s="4">
        <v>1483</v>
      </c>
      <c r="U242" t="s" s="4">
        <v>1483</v>
      </c>
      <c r="V242" t="s" s="4">
        <v>1483</v>
      </c>
      <c r="W242" t="s" s="4">
        <v>1483</v>
      </c>
      <c r="X242" t="s" s="4">
        <v>1483</v>
      </c>
      <c r="Y242" t="s" s="4">
        <v>1483</v>
      </c>
      <c r="Z242" t="s" s="4">
        <v>1483</v>
      </c>
      <c r="AA242" t="s" s="4">
        <v>1483</v>
      </c>
      <c r="AB242" t="s" s="4">
        <v>1483</v>
      </c>
      <c r="AC242" t="s" s="4">
        <v>1483</v>
      </c>
      <c r="AD242" t="s" s="4">
        <v>1483</v>
      </c>
      <c r="AE242" t="s" s="4">
        <v>95</v>
      </c>
      <c r="AF242" t="s" s="4">
        <v>96</v>
      </c>
      <c r="AG242" t="s" s="4">
        <v>97</v>
      </c>
    </row>
    <row r="243" ht="45.0" customHeight="true">
      <c r="A243" t="s" s="4">
        <v>1484</v>
      </c>
      <c r="B243" t="s" s="4">
        <v>80</v>
      </c>
      <c r="C243" t="s" s="4">
        <v>81</v>
      </c>
      <c r="D243" t="s" s="4">
        <v>82</v>
      </c>
      <c r="E243" t="s" s="4">
        <v>533</v>
      </c>
      <c r="F243" t="s" s="4">
        <v>714</v>
      </c>
      <c r="G243" t="s" s="4">
        <v>715</v>
      </c>
      <c r="H243" t="s" s="4">
        <v>715</v>
      </c>
      <c r="I243" t="s" s="4">
        <v>694</v>
      </c>
      <c r="J243" t="s" s="4">
        <v>1485</v>
      </c>
      <c r="K243" t="s" s="4">
        <v>1486</v>
      </c>
      <c r="L243" t="s" s="4">
        <v>605</v>
      </c>
      <c r="M243" t="s" s="4">
        <v>90</v>
      </c>
      <c r="N243" t="s" s="4">
        <v>1487</v>
      </c>
      <c r="O243" t="s" s="4">
        <v>92</v>
      </c>
      <c r="P243" t="s" s="4">
        <v>1488</v>
      </c>
      <c r="Q243" t="s" s="4">
        <v>92</v>
      </c>
      <c r="R243" t="s" s="4">
        <v>1489</v>
      </c>
      <c r="S243" t="s" s="4">
        <v>1489</v>
      </c>
      <c r="T243" t="s" s="4">
        <v>1489</v>
      </c>
      <c r="U243" t="s" s="4">
        <v>1489</v>
      </c>
      <c r="V243" t="s" s="4">
        <v>1489</v>
      </c>
      <c r="W243" t="s" s="4">
        <v>1489</v>
      </c>
      <c r="X243" t="s" s="4">
        <v>1489</v>
      </c>
      <c r="Y243" t="s" s="4">
        <v>1489</v>
      </c>
      <c r="Z243" t="s" s="4">
        <v>1489</v>
      </c>
      <c r="AA243" t="s" s="4">
        <v>1489</v>
      </c>
      <c r="AB243" t="s" s="4">
        <v>1489</v>
      </c>
      <c r="AC243" t="s" s="4">
        <v>1489</v>
      </c>
      <c r="AD243" t="s" s="4">
        <v>1489</v>
      </c>
      <c r="AE243" t="s" s="4">
        <v>95</v>
      </c>
      <c r="AF243" t="s" s="4">
        <v>96</v>
      </c>
      <c r="AG243" t="s" s="4">
        <v>97</v>
      </c>
    </row>
    <row r="244" ht="45.0" customHeight="true">
      <c r="A244" t="s" s="4">
        <v>1490</v>
      </c>
      <c r="B244" t="s" s="4">
        <v>80</v>
      </c>
      <c r="C244" t="s" s="4">
        <v>81</v>
      </c>
      <c r="D244" t="s" s="4">
        <v>82</v>
      </c>
      <c r="E244" t="s" s="4">
        <v>533</v>
      </c>
      <c r="F244" t="s" s="4">
        <v>745</v>
      </c>
      <c r="G244" t="s" s="4">
        <v>746</v>
      </c>
      <c r="H244" t="s" s="4">
        <v>746</v>
      </c>
      <c r="I244" t="s" s="4">
        <v>694</v>
      </c>
      <c r="J244" t="s" s="4">
        <v>1491</v>
      </c>
      <c r="K244" t="s" s="4">
        <v>1492</v>
      </c>
      <c r="L244" t="s" s="4">
        <v>1493</v>
      </c>
      <c r="M244" t="s" s="4">
        <v>137</v>
      </c>
      <c r="N244" t="s" s="4">
        <v>756</v>
      </c>
      <c r="O244" t="s" s="4">
        <v>92</v>
      </c>
      <c r="P244" t="s" s="4">
        <v>791</v>
      </c>
      <c r="Q244" t="s" s="4">
        <v>92</v>
      </c>
      <c r="R244" t="s" s="4">
        <v>1494</v>
      </c>
      <c r="S244" t="s" s="4">
        <v>1494</v>
      </c>
      <c r="T244" t="s" s="4">
        <v>1494</v>
      </c>
      <c r="U244" t="s" s="4">
        <v>1494</v>
      </c>
      <c r="V244" t="s" s="4">
        <v>1494</v>
      </c>
      <c r="W244" t="s" s="4">
        <v>1494</v>
      </c>
      <c r="X244" t="s" s="4">
        <v>1494</v>
      </c>
      <c r="Y244" t="s" s="4">
        <v>1494</v>
      </c>
      <c r="Z244" t="s" s="4">
        <v>1494</v>
      </c>
      <c r="AA244" t="s" s="4">
        <v>1494</v>
      </c>
      <c r="AB244" t="s" s="4">
        <v>1494</v>
      </c>
      <c r="AC244" t="s" s="4">
        <v>1494</v>
      </c>
      <c r="AD244" t="s" s="4">
        <v>1494</v>
      </c>
      <c r="AE244" t="s" s="4">
        <v>95</v>
      </c>
      <c r="AF244" t="s" s="4">
        <v>96</v>
      </c>
      <c r="AG244" t="s" s="4">
        <v>97</v>
      </c>
    </row>
    <row r="245" ht="45.0" customHeight="true">
      <c r="A245" t="s" s="4">
        <v>1495</v>
      </c>
      <c r="B245" t="s" s="4">
        <v>80</v>
      </c>
      <c r="C245" t="s" s="4">
        <v>81</v>
      </c>
      <c r="D245" t="s" s="4">
        <v>82</v>
      </c>
      <c r="E245" t="s" s="4">
        <v>533</v>
      </c>
      <c r="F245" t="s" s="4">
        <v>745</v>
      </c>
      <c r="G245" t="s" s="4">
        <v>746</v>
      </c>
      <c r="H245" t="s" s="4">
        <v>746</v>
      </c>
      <c r="I245" t="s" s="4">
        <v>694</v>
      </c>
      <c r="J245" t="s" s="4">
        <v>1496</v>
      </c>
      <c r="K245" t="s" s="4">
        <v>1497</v>
      </c>
      <c r="L245" t="s" s="4">
        <v>1107</v>
      </c>
      <c r="M245" t="s" s="4">
        <v>90</v>
      </c>
      <c r="N245" t="s" s="4">
        <v>871</v>
      </c>
      <c r="O245" t="s" s="4">
        <v>92</v>
      </c>
      <c r="P245" t="s" s="4">
        <v>872</v>
      </c>
      <c r="Q245" t="s" s="4">
        <v>92</v>
      </c>
      <c r="R245" t="s" s="4">
        <v>1498</v>
      </c>
      <c r="S245" t="s" s="4">
        <v>1498</v>
      </c>
      <c r="T245" t="s" s="4">
        <v>1498</v>
      </c>
      <c r="U245" t="s" s="4">
        <v>1498</v>
      </c>
      <c r="V245" t="s" s="4">
        <v>1498</v>
      </c>
      <c r="W245" t="s" s="4">
        <v>1498</v>
      </c>
      <c r="X245" t="s" s="4">
        <v>1498</v>
      </c>
      <c r="Y245" t="s" s="4">
        <v>1498</v>
      </c>
      <c r="Z245" t="s" s="4">
        <v>1498</v>
      </c>
      <c r="AA245" t="s" s="4">
        <v>1498</v>
      </c>
      <c r="AB245" t="s" s="4">
        <v>1498</v>
      </c>
      <c r="AC245" t="s" s="4">
        <v>1498</v>
      </c>
      <c r="AD245" t="s" s="4">
        <v>1498</v>
      </c>
      <c r="AE245" t="s" s="4">
        <v>95</v>
      </c>
      <c r="AF245" t="s" s="4">
        <v>96</v>
      </c>
      <c r="AG245" t="s" s="4">
        <v>97</v>
      </c>
    </row>
    <row r="246" ht="45.0" customHeight="true">
      <c r="A246" t="s" s="4">
        <v>1499</v>
      </c>
      <c r="B246" t="s" s="4">
        <v>80</v>
      </c>
      <c r="C246" t="s" s="4">
        <v>81</v>
      </c>
      <c r="D246" t="s" s="4">
        <v>82</v>
      </c>
      <c r="E246" t="s" s="4">
        <v>533</v>
      </c>
      <c r="F246" t="s" s="4">
        <v>745</v>
      </c>
      <c r="G246" t="s" s="4">
        <v>746</v>
      </c>
      <c r="H246" t="s" s="4">
        <v>746</v>
      </c>
      <c r="I246" t="s" s="4">
        <v>694</v>
      </c>
      <c r="J246" t="s" s="4">
        <v>1500</v>
      </c>
      <c r="K246" t="s" s="4">
        <v>284</v>
      </c>
      <c r="L246" t="s" s="4">
        <v>129</v>
      </c>
      <c r="M246" t="s" s="4">
        <v>90</v>
      </c>
      <c r="N246" t="s" s="4">
        <v>871</v>
      </c>
      <c r="O246" t="s" s="4">
        <v>92</v>
      </c>
      <c r="P246" t="s" s="4">
        <v>872</v>
      </c>
      <c r="Q246" t="s" s="4">
        <v>92</v>
      </c>
      <c r="R246" t="s" s="4">
        <v>1501</v>
      </c>
      <c r="S246" t="s" s="4">
        <v>1501</v>
      </c>
      <c r="T246" t="s" s="4">
        <v>1501</v>
      </c>
      <c r="U246" t="s" s="4">
        <v>1501</v>
      </c>
      <c r="V246" t="s" s="4">
        <v>1501</v>
      </c>
      <c r="W246" t="s" s="4">
        <v>1501</v>
      </c>
      <c r="X246" t="s" s="4">
        <v>1501</v>
      </c>
      <c r="Y246" t="s" s="4">
        <v>1501</v>
      </c>
      <c r="Z246" t="s" s="4">
        <v>1501</v>
      </c>
      <c r="AA246" t="s" s="4">
        <v>1501</v>
      </c>
      <c r="AB246" t="s" s="4">
        <v>1501</v>
      </c>
      <c r="AC246" t="s" s="4">
        <v>1501</v>
      </c>
      <c r="AD246" t="s" s="4">
        <v>1501</v>
      </c>
      <c r="AE246" t="s" s="4">
        <v>95</v>
      </c>
      <c r="AF246" t="s" s="4">
        <v>96</v>
      </c>
      <c r="AG246" t="s" s="4">
        <v>97</v>
      </c>
    </row>
    <row r="247" ht="45.0" customHeight="true">
      <c r="A247" t="s" s="4">
        <v>1502</v>
      </c>
      <c r="B247" t="s" s="4">
        <v>80</v>
      </c>
      <c r="C247" t="s" s="4">
        <v>81</v>
      </c>
      <c r="D247" t="s" s="4">
        <v>82</v>
      </c>
      <c r="E247" t="s" s="4">
        <v>533</v>
      </c>
      <c r="F247" t="s" s="4">
        <v>745</v>
      </c>
      <c r="G247" t="s" s="4">
        <v>746</v>
      </c>
      <c r="H247" t="s" s="4">
        <v>746</v>
      </c>
      <c r="I247" t="s" s="4">
        <v>694</v>
      </c>
      <c r="J247" t="s" s="4">
        <v>1503</v>
      </c>
      <c r="K247" t="s" s="4">
        <v>111</v>
      </c>
      <c r="L247" t="s" s="4">
        <v>1299</v>
      </c>
      <c r="M247" t="s" s="4">
        <v>90</v>
      </c>
      <c r="N247" t="s" s="4">
        <v>1504</v>
      </c>
      <c r="O247" t="s" s="4">
        <v>92</v>
      </c>
      <c r="P247" t="s" s="4">
        <v>1505</v>
      </c>
      <c r="Q247" t="s" s="4">
        <v>92</v>
      </c>
      <c r="R247" t="s" s="4">
        <v>1506</v>
      </c>
      <c r="S247" t="s" s="4">
        <v>1506</v>
      </c>
      <c r="T247" t="s" s="4">
        <v>1506</v>
      </c>
      <c r="U247" t="s" s="4">
        <v>1506</v>
      </c>
      <c r="V247" t="s" s="4">
        <v>1506</v>
      </c>
      <c r="W247" t="s" s="4">
        <v>1506</v>
      </c>
      <c r="X247" t="s" s="4">
        <v>1506</v>
      </c>
      <c r="Y247" t="s" s="4">
        <v>1506</v>
      </c>
      <c r="Z247" t="s" s="4">
        <v>1506</v>
      </c>
      <c r="AA247" t="s" s="4">
        <v>1506</v>
      </c>
      <c r="AB247" t="s" s="4">
        <v>1506</v>
      </c>
      <c r="AC247" t="s" s="4">
        <v>1506</v>
      </c>
      <c r="AD247" t="s" s="4">
        <v>1506</v>
      </c>
      <c r="AE247" t="s" s="4">
        <v>95</v>
      </c>
      <c r="AF247" t="s" s="4">
        <v>96</v>
      </c>
      <c r="AG247" t="s" s="4">
        <v>97</v>
      </c>
    </row>
    <row r="248" ht="45.0" customHeight="true">
      <c r="A248" t="s" s="4">
        <v>1507</v>
      </c>
      <c r="B248" t="s" s="4">
        <v>80</v>
      </c>
      <c r="C248" t="s" s="4">
        <v>81</v>
      </c>
      <c r="D248" t="s" s="4">
        <v>82</v>
      </c>
      <c r="E248" t="s" s="4">
        <v>533</v>
      </c>
      <c r="F248" t="s" s="4">
        <v>745</v>
      </c>
      <c r="G248" t="s" s="4">
        <v>746</v>
      </c>
      <c r="H248" t="s" s="4">
        <v>746</v>
      </c>
      <c r="I248" t="s" s="4">
        <v>694</v>
      </c>
      <c r="J248" t="s" s="4">
        <v>1508</v>
      </c>
      <c r="K248" t="s" s="4">
        <v>1509</v>
      </c>
      <c r="L248" t="s" s="4">
        <v>1510</v>
      </c>
      <c r="M248" t="s" s="4">
        <v>137</v>
      </c>
      <c r="N248" t="s" s="4">
        <v>756</v>
      </c>
      <c r="O248" t="s" s="4">
        <v>92</v>
      </c>
      <c r="P248" t="s" s="4">
        <v>791</v>
      </c>
      <c r="Q248" t="s" s="4">
        <v>92</v>
      </c>
      <c r="R248" t="s" s="4">
        <v>1511</v>
      </c>
      <c r="S248" t="s" s="4">
        <v>1511</v>
      </c>
      <c r="T248" t="s" s="4">
        <v>1511</v>
      </c>
      <c r="U248" t="s" s="4">
        <v>1511</v>
      </c>
      <c r="V248" t="s" s="4">
        <v>1511</v>
      </c>
      <c r="W248" t="s" s="4">
        <v>1511</v>
      </c>
      <c r="X248" t="s" s="4">
        <v>1511</v>
      </c>
      <c r="Y248" t="s" s="4">
        <v>1511</v>
      </c>
      <c r="Z248" t="s" s="4">
        <v>1511</v>
      </c>
      <c r="AA248" t="s" s="4">
        <v>1511</v>
      </c>
      <c r="AB248" t="s" s="4">
        <v>1511</v>
      </c>
      <c r="AC248" t="s" s="4">
        <v>1511</v>
      </c>
      <c r="AD248" t="s" s="4">
        <v>1511</v>
      </c>
      <c r="AE248" t="s" s="4">
        <v>95</v>
      </c>
      <c r="AF248" t="s" s="4">
        <v>96</v>
      </c>
      <c r="AG248" t="s" s="4">
        <v>97</v>
      </c>
    </row>
    <row r="249" ht="45.0" customHeight="true">
      <c r="A249" t="s" s="4">
        <v>1512</v>
      </c>
      <c r="B249" t="s" s="4">
        <v>80</v>
      </c>
      <c r="C249" t="s" s="4">
        <v>81</v>
      </c>
      <c r="D249" t="s" s="4">
        <v>82</v>
      </c>
      <c r="E249" t="s" s="4">
        <v>533</v>
      </c>
      <c r="F249" t="s" s="4">
        <v>692</v>
      </c>
      <c r="G249" t="s" s="4">
        <v>693</v>
      </c>
      <c r="H249" t="s" s="4">
        <v>693</v>
      </c>
      <c r="I249" t="s" s="4">
        <v>694</v>
      </c>
      <c r="J249" t="s" s="4">
        <v>1513</v>
      </c>
      <c r="K249" t="s" s="4">
        <v>500</v>
      </c>
      <c r="L249" t="s" s="4">
        <v>1514</v>
      </c>
      <c r="M249" t="s" s="4">
        <v>90</v>
      </c>
      <c r="N249" t="s" s="4">
        <v>710</v>
      </c>
      <c r="O249" t="s" s="4">
        <v>92</v>
      </c>
      <c r="P249" t="s" s="4">
        <v>711</v>
      </c>
      <c r="Q249" t="s" s="4">
        <v>92</v>
      </c>
      <c r="R249" t="s" s="4">
        <v>1515</v>
      </c>
      <c r="S249" t="s" s="4">
        <v>1515</v>
      </c>
      <c r="T249" t="s" s="4">
        <v>1515</v>
      </c>
      <c r="U249" t="s" s="4">
        <v>1515</v>
      </c>
      <c r="V249" t="s" s="4">
        <v>1515</v>
      </c>
      <c r="W249" t="s" s="4">
        <v>1515</v>
      </c>
      <c r="X249" t="s" s="4">
        <v>1515</v>
      </c>
      <c r="Y249" t="s" s="4">
        <v>1515</v>
      </c>
      <c r="Z249" t="s" s="4">
        <v>1515</v>
      </c>
      <c r="AA249" t="s" s="4">
        <v>1515</v>
      </c>
      <c r="AB249" t="s" s="4">
        <v>1515</v>
      </c>
      <c r="AC249" t="s" s="4">
        <v>1515</v>
      </c>
      <c r="AD249" t="s" s="4">
        <v>1515</v>
      </c>
      <c r="AE249" t="s" s="4">
        <v>95</v>
      </c>
      <c r="AF249" t="s" s="4">
        <v>96</v>
      </c>
      <c r="AG249" t="s" s="4">
        <v>97</v>
      </c>
    </row>
    <row r="250" ht="45.0" customHeight="true">
      <c r="A250" t="s" s="4">
        <v>1516</v>
      </c>
      <c r="B250" t="s" s="4">
        <v>80</v>
      </c>
      <c r="C250" t="s" s="4">
        <v>81</v>
      </c>
      <c r="D250" t="s" s="4">
        <v>82</v>
      </c>
      <c r="E250" t="s" s="4">
        <v>533</v>
      </c>
      <c r="F250" t="s" s="4">
        <v>745</v>
      </c>
      <c r="G250" t="s" s="4">
        <v>746</v>
      </c>
      <c r="H250" t="s" s="4">
        <v>746</v>
      </c>
      <c r="I250" t="s" s="4">
        <v>694</v>
      </c>
      <c r="J250" t="s" s="4">
        <v>1517</v>
      </c>
      <c r="K250" t="s" s="4">
        <v>264</v>
      </c>
      <c r="L250" t="s" s="4">
        <v>897</v>
      </c>
      <c r="M250" t="s" s="4">
        <v>90</v>
      </c>
      <c r="N250" t="s" s="4">
        <v>756</v>
      </c>
      <c r="O250" t="s" s="4">
        <v>92</v>
      </c>
      <c r="P250" t="s" s="4">
        <v>791</v>
      </c>
      <c r="Q250" t="s" s="4">
        <v>92</v>
      </c>
      <c r="R250" t="s" s="4">
        <v>1518</v>
      </c>
      <c r="S250" t="s" s="4">
        <v>1518</v>
      </c>
      <c r="T250" t="s" s="4">
        <v>1518</v>
      </c>
      <c r="U250" t="s" s="4">
        <v>1518</v>
      </c>
      <c r="V250" t="s" s="4">
        <v>1518</v>
      </c>
      <c r="W250" t="s" s="4">
        <v>1518</v>
      </c>
      <c r="X250" t="s" s="4">
        <v>1518</v>
      </c>
      <c r="Y250" t="s" s="4">
        <v>1518</v>
      </c>
      <c r="Z250" t="s" s="4">
        <v>1518</v>
      </c>
      <c r="AA250" t="s" s="4">
        <v>1518</v>
      </c>
      <c r="AB250" t="s" s="4">
        <v>1518</v>
      </c>
      <c r="AC250" t="s" s="4">
        <v>1518</v>
      </c>
      <c r="AD250" t="s" s="4">
        <v>1518</v>
      </c>
      <c r="AE250" t="s" s="4">
        <v>95</v>
      </c>
      <c r="AF250" t="s" s="4">
        <v>96</v>
      </c>
      <c r="AG250" t="s" s="4">
        <v>97</v>
      </c>
    </row>
    <row r="251" ht="45.0" customHeight="true">
      <c r="A251" t="s" s="4">
        <v>1519</v>
      </c>
      <c r="B251" t="s" s="4">
        <v>80</v>
      </c>
      <c r="C251" t="s" s="4">
        <v>81</v>
      </c>
      <c r="D251" t="s" s="4">
        <v>82</v>
      </c>
      <c r="E251" t="s" s="4">
        <v>533</v>
      </c>
      <c r="F251" t="s" s="4">
        <v>745</v>
      </c>
      <c r="G251" t="s" s="4">
        <v>746</v>
      </c>
      <c r="H251" t="s" s="4">
        <v>746</v>
      </c>
      <c r="I251" t="s" s="4">
        <v>694</v>
      </c>
      <c r="J251" t="s" s="4">
        <v>1520</v>
      </c>
      <c r="K251" t="s" s="4">
        <v>224</v>
      </c>
      <c r="L251" t="s" s="4">
        <v>1521</v>
      </c>
      <c r="M251" t="s" s="4">
        <v>137</v>
      </c>
      <c r="N251" t="s" s="4">
        <v>756</v>
      </c>
      <c r="O251" t="s" s="4">
        <v>92</v>
      </c>
      <c r="P251" t="s" s="4">
        <v>791</v>
      </c>
      <c r="Q251" t="s" s="4">
        <v>92</v>
      </c>
      <c r="R251" t="s" s="4">
        <v>1522</v>
      </c>
      <c r="S251" t="s" s="4">
        <v>1522</v>
      </c>
      <c r="T251" t="s" s="4">
        <v>1522</v>
      </c>
      <c r="U251" t="s" s="4">
        <v>1522</v>
      </c>
      <c r="V251" t="s" s="4">
        <v>1522</v>
      </c>
      <c r="W251" t="s" s="4">
        <v>1522</v>
      </c>
      <c r="X251" t="s" s="4">
        <v>1522</v>
      </c>
      <c r="Y251" t="s" s="4">
        <v>1522</v>
      </c>
      <c r="Z251" t="s" s="4">
        <v>1522</v>
      </c>
      <c r="AA251" t="s" s="4">
        <v>1522</v>
      </c>
      <c r="AB251" t="s" s="4">
        <v>1522</v>
      </c>
      <c r="AC251" t="s" s="4">
        <v>1522</v>
      </c>
      <c r="AD251" t="s" s="4">
        <v>1522</v>
      </c>
      <c r="AE251" t="s" s="4">
        <v>95</v>
      </c>
      <c r="AF251" t="s" s="4">
        <v>96</v>
      </c>
      <c r="AG251" t="s" s="4">
        <v>97</v>
      </c>
    </row>
    <row r="252" ht="45.0" customHeight="true">
      <c r="A252" t="s" s="4">
        <v>1523</v>
      </c>
      <c r="B252" t="s" s="4">
        <v>80</v>
      </c>
      <c r="C252" t="s" s="4">
        <v>81</v>
      </c>
      <c r="D252" t="s" s="4">
        <v>82</v>
      </c>
      <c r="E252" t="s" s="4">
        <v>533</v>
      </c>
      <c r="F252" t="s" s="4">
        <v>745</v>
      </c>
      <c r="G252" t="s" s="4">
        <v>746</v>
      </c>
      <c r="H252" t="s" s="4">
        <v>746</v>
      </c>
      <c r="I252" t="s" s="4">
        <v>694</v>
      </c>
      <c r="J252" t="s" s="4">
        <v>373</v>
      </c>
      <c r="K252" t="s" s="4">
        <v>1524</v>
      </c>
      <c r="L252" t="s" s="4">
        <v>195</v>
      </c>
      <c r="M252" t="s" s="4">
        <v>90</v>
      </c>
      <c r="N252" t="s" s="4">
        <v>1525</v>
      </c>
      <c r="O252" t="s" s="4">
        <v>92</v>
      </c>
      <c r="P252" t="s" s="4">
        <v>1526</v>
      </c>
      <c r="Q252" t="s" s="4">
        <v>92</v>
      </c>
      <c r="R252" t="s" s="4">
        <v>1527</v>
      </c>
      <c r="S252" t="s" s="4">
        <v>1527</v>
      </c>
      <c r="T252" t="s" s="4">
        <v>1527</v>
      </c>
      <c r="U252" t="s" s="4">
        <v>1527</v>
      </c>
      <c r="V252" t="s" s="4">
        <v>1527</v>
      </c>
      <c r="W252" t="s" s="4">
        <v>1527</v>
      </c>
      <c r="X252" t="s" s="4">
        <v>1527</v>
      </c>
      <c r="Y252" t="s" s="4">
        <v>1527</v>
      </c>
      <c r="Z252" t="s" s="4">
        <v>1527</v>
      </c>
      <c r="AA252" t="s" s="4">
        <v>1527</v>
      </c>
      <c r="AB252" t="s" s="4">
        <v>1527</v>
      </c>
      <c r="AC252" t="s" s="4">
        <v>1527</v>
      </c>
      <c r="AD252" t="s" s="4">
        <v>1527</v>
      </c>
      <c r="AE252" t="s" s="4">
        <v>95</v>
      </c>
      <c r="AF252" t="s" s="4">
        <v>96</v>
      </c>
      <c r="AG252" t="s" s="4">
        <v>97</v>
      </c>
    </row>
    <row r="253" ht="45.0" customHeight="true">
      <c r="A253" t="s" s="4">
        <v>1528</v>
      </c>
      <c r="B253" t="s" s="4">
        <v>80</v>
      </c>
      <c r="C253" t="s" s="4">
        <v>81</v>
      </c>
      <c r="D253" t="s" s="4">
        <v>82</v>
      </c>
      <c r="E253" t="s" s="4">
        <v>533</v>
      </c>
      <c r="F253" t="s" s="4">
        <v>745</v>
      </c>
      <c r="G253" t="s" s="4">
        <v>746</v>
      </c>
      <c r="H253" t="s" s="4">
        <v>746</v>
      </c>
      <c r="I253" t="s" s="4">
        <v>694</v>
      </c>
      <c r="J253" t="s" s="4">
        <v>1529</v>
      </c>
      <c r="K253" t="s" s="4">
        <v>1530</v>
      </c>
      <c r="L253" t="s" s="4">
        <v>111</v>
      </c>
      <c r="M253" t="s" s="4">
        <v>90</v>
      </c>
      <c r="N253" t="s" s="4">
        <v>756</v>
      </c>
      <c r="O253" t="s" s="4">
        <v>92</v>
      </c>
      <c r="P253" t="s" s="4">
        <v>791</v>
      </c>
      <c r="Q253" t="s" s="4">
        <v>92</v>
      </c>
      <c r="R253" t="s" s="4">
        <v>1531</v>
      </c>
      <c r="S253" t="s" s="4">
        <v>1531</v>
      </c>
      <c r="T253" t="s" s="4">
        <v>1531</v>
      </c>
      <c r="U253" t="s" s="4">
        <v>1531</v>
      </c>
      <c r="V253" t="s" s="4">
        <v>1531</v>
      </c>
      <c r="W253" t="s" s="4">
        <v>1531</v>
      </c>
      <c r="X253" t="s" s="4">
        <v>1531</v>
      </c>
      <c r="Y253" t="s" s="4">
        <v>1531</v>
      </c>
      <c r="Z253" t="s" s="4">
        <v>1531</v>
      </c>
      <c r="AA253" t="s" s="4">
        <v>1531</v>
      </c>
      <c r="AB253" t="s" s="4">
        <v>1531</v>
      </c>
      <c r="AC253" t="s" s="4">
        <v>1531</v>
      </c>
      <c r="AD253" t="s" s="4">
        <v>1531</v>
      </c>
      <c r="AE253" t="s" s="4">
        <v>95</v>
      </c>
      <c r="AF253" t="s" s="4">
        <v>96</v>
      </c>
      <c r="AG253" t="s" s="4">
        <v>97</v>
      </c>
    </row>
    <row r="254" ht="45.0" customHeight="true">
      <c r="A254" t="s" s="4">
        <v>1532</v>
      </c>
      <c r="B254" t="s" s="4">
        <v>80</v>
      </c>
      <c r="C254" t="s" s="4">
        <v>81</v>
      </c>
      <c r="D254" t="s" s="4">
        <v>82</v>
      </c>
      <c r="E254" t="s" s="4">
        <v>533</v>
      </c>
      <c r="F254" t="s" s="4">
        <v>714</v>
      </c>
      <c r="G254" t="s" s="4">
        <v>715</v>
      </c>
      <c r="H254" t="s" s="4">
        <v>715</v>
      </c>
      <c r="I254" t="s" s="4">
        <v>694</v>
      </c>
      <c r="J254" t="s" s="4">
        <v>1533</v>
      </c>
      <c r="K254" t="s" s="4">
        <v>959</v>
      </c>
      <c r="L254" t="s" s="4">
        <v>284</v>
      </c>
      <c r="M254" t="s" s="4">
        <v>137</v>
      </c>
      <c r="N254" t="s" s="4">
        <v>719</v>
      </c>
      <c r="O254" t="s" s="4">
        <v>92</v>
      </c>
      <c r="P254" t="s" s="4">
        <v>720</v>
      </c>
      <c r="Q254" t="s" s="4">
        <v>92</v>
      </c>
      <c r="R254" t="s" s="4">
        <v>1534</v>
      </c>
      <c r="S254" t="s" s="4">
        <v>1534</v>
      </c>
      <c r="T254" t="s" s="4">
        <v>1534</v>
      </c>
      <c r="U254" t="s" s="4">
        <v>1534</v>
      </c>
      <c r="V254" t="s" s="4">
        <v>1534</v>
      </c>
      <c r="W254" t="s" s="4">
        <v>1534</v>
      </c>
      <c r="X254" t="s" s="4">
        <v>1534</v>
      </c>
      <c r="Y254" t="s" s="4">
        <v>1534</v>
      </c>
      <c r="Z254" t="s" s="4">
        <v>1534</v>
      </c>
      <c r="AA254" t="s" s="4">
        <v>1534</v>
      </c>
      <c r="AB254" t="s" s="4">
        <v>1534</v>
      </c>
      <c r="AC254" t="s" s="4">
        <v>1534</v>
      </c>
      <c r="AD254" t="s" s="4">
        <v>1534</v>
      </c>
      <c r="AE254" t="s" s="4">
        <v>95</v>
      </c>
      <c r="AF254" t="s" s="4">
        <v>96</v>
      </c>
      <c r="AG254" t="s" s="4">
        <v>97</v>
      </c>
    </row>
    <row r="255" ht="45.0" customHeight="true">
      <c r="A255" t="s" s="4">
        <v>1535</v>
      </c>
      <c r="B255" t="s" s="4">
        <v>80</v>
      </c>
      <c r="C255" t="s" s="4">
        <v>81</v>
      </c>
      <c r="D255" t="s" s="4">
        <v>82</v>
      </c>
      <c r="E255" t="s" s="4">
        <v>533</v>
      </c>
      <c r="F255" t="s" s="4">
        <v>745</v>
      </c>
      <c r="G255" t="s" s="4">
        <v>746</v>
      </c>
      <c r="H255" t="s" s="4">
        <v>746</v>
      </c>
      <c r="I255" t="s" s="4">
        <v>694</v>
      </c>
      <c r="J255" t="s" s="4">
        <v>1536</v>
      </c>
      <c r="K255" t="s" s="4">
        <v>1537</v>
      </c>
      <c r="L255" t="s" s="4">
        <v>447</v>
      </c>
      <c r="M255" t="s" s="4">
        <v>137</v>
      </c>
      <c r="N255" t="s" s="4">
        <v>756</v>
      </c>
      <c r="O255" t="s" s="4">
        <v>92</v>
      </c>
      <c r="P255" t="s" s="4">
        <v>791</v>
      </c>
      <c r="Q255" t="s" s="4">
        <v>92</v>
      </c>
      <c r="R255" t="s" s="4">
        <v>1538</v>
      </c>
      <c r="S255" t="s" s="4">
        <v>1538</v>
      </c>
      <c r="T255" t="s" s="4">
        <v>1538</v>
      </c>
      <c r="U255" t="s" s="4">
        <v>1538</v>
      </c>
      <c r="V255" t="s" s="4">
        <v>1538</v>
      </c>
      <c r="W255" t="s" s="4">
        <v>1538</v>
      </c>
      <c r="X255" t="s" s="4">
        <v>1538</v>
      </c>
      <c r="Y255" t="s" s="4">
        <v>1538</v>
      </c>
      <c r="Z255" t="s" s="4">
        <v>1538</v>
      </c>
      <c r="AA255" t="s" s="4">
        <v>1538</v>
      </c>
      <c r="AB255" t="s" s="4">
        <v>1538</v>
      </c>
      <c r="AC255" t="s" s="4">
        <v>1538</v>
      </c>
      <c r="AD255" t="s" s="4">
        <v>1538</v>
      </c>
      <c r="AE255" t="s" s="4">
        <v>95</v>
      </c>
      <c r="AF255" t="s" s="4">
        <v>96</v>
      </c>
      <c r="AG255" t="s" s="4">
        <v>97</v>
      </c>
    </row>
    <row r="256" ht="45.0" customHeight="true">
      <c r="A256" t="s" s="4">
        <v>1539</v>
      </c>
      <c r="B256" t="s" s="4">
        <v>80</v>
      </c>
      <c r="C256" t="s" s="4">
        <v>81</v>
      </c>
      <c r="D256" t="s" s="4">
        <v>82</v>
      </c>
      <c r="E256" t="s" s="4">
        <v>533</v>
      </c>
      <c r="F256" t="s" s="4">
        <v>745</v>
      </c>
      <c r="G256" t="s" s="4">
        <v>746</v>
      </c>
      <c r="H256" t="s" s="4">
        <v>746</v>
      </c>
      <c r="I256" t="s" s="4">
        <v>694</v>
      </c>
      <c r="J256" t="s" s="4">
        <v>1540</v>
      </c>
      <c r="K256" t="s" s="4">
        <v>1541</v>
      </c>
      <c r="L256" t="s" s="4">
        <v>284</v>
      </c>
      <c r="M256" t="s" s="4">
        <v>90</v>
      </c>
      <c r="N256" t="s" s="4">
        <v>1542</v>
      </c>
      <c r="O256" t="s" s="4">
        <v>92</v>
      </c>
      <c r="P256" t="s" s="4">
        <v>1543</v>
      </c>
      <c r="Q256" t="s" s="4">
        <v>92</v>
      </c>
      <c r="R256" t="s" s="4">
        <v>1544</v>
      </c>
      <c r="S256" t="s" s="4">
        <v>1544</v>
      </c>
      <c r="T256" t="s" s="4">
        <v>1544</v>
      </c>
      <c r="U256" t="s" s="4">
        <v>1544</v>
      </c>
      <c r="V256" t="s" s="4">
        <v>1544</v>
      </c>
      <c r="W256" t="s" s="4">
        <v>1544</v>
      </c>
      <c r="X256" t="s" s="4">
        <v>1544</v>
      </c>
      <c r="Y256" t="s" s="4">
        <v>1544</v>
      </c>
      <c r="Z256" t="s" s="4">
        <v>1544</v>
      </c>
      <c r="AA256" t="s" s="4">
        <v>1544</v>
      </c>
      <c r="AB256" t="s" s="4">
        <v>1544</v>
      </c>
      <c r="AC256" t="s" s="4">
        <v>1544</v>
      </c>
      <c r="AD256" t="s" s="4">
        <v>1544</v>
      </c>
      <c r="AE256" t="s" s="4">
        <v>95</v>
      </c>
      <c r="AF256" t="s" s="4">
        <v>96</v>
      </c>
      <c r="AG256" t="s" s="4">
        <v>97</v>
      </c>
    </row>
    <row r="257" ht="45.0" customHeight="true">
      <c r="A257" t="s" s="4">
        <v>1545</v>
      </c>
      <c r="B257" t="s" s="4">
        <v>80</v>
      </c>
      <c r="C257" t="s" s="4">
        <v>81</v>
      </c>
      <c r="D257" t="s" s="4">
        <v>82</v>
      </c>
      <c r="E257" t="s" s="4">
        <v>533</v>
      </c>
      <c r="F257" t="s" s="4">
        <v>714</v>
      </c>
      <c r="G257" t="s" s="4">
        <v>715</v>
      </c>
      <c r="H257" t="s" s="4">
        <v>715</v>
      </c>
      <c r="I257" t="s" s="4">
        <v>694</v>
      </c>
      <c r="J257" t="s" s="4">
        <v>1546</v>
      </c>
      <c r="K257" t="s" s="4">
        <v>1072</v>
      </c>
      <c r="L257" t="s" s="4">
        <v>649</v>
      </c>
      <c r="M257" t="s" s="4">
        <v>90</v>
      </c>
      <c r="N257" t="s" s="4">
        <v>1547</v>
      </c>
      <c r="O257" t="s" s="4">
        <v>92</v>
      </c>
      <c r="P257" t="s" s="4">
        <v>1548</v>
      </c>
      <c r="Q257" t="s" s="4">
        <v>92</v>
      </c>
      <c r="R257" t="s" s="4">
        <v>1549</v>
      </c>
      <c r="S257" t="s" s="4">
        <v>1549</v>
      </c>
      <c r="T257" t="s" s="4">
        <v>1549</v>
      </c>
      <c r="U257" t="s" s="4">
        <v>1549</v>
      </c>
      <c r="V257" t="s" s="4">
        <v>1549</v>
      </c>
      <c r="W257" t="s" s="4">
        <v>1549</v>
      </c>
      <c r="X257" t="s" s="4">
        <v>1549</v>
      </c>
      <c r="Y257" t="s" s="4">
        <v>1549</v>
      </c>
      <c r="Z257" t="s" s="4">
        <v>1549</v>
      </c>
      <c r="AA257" t="s" s="4">
        <v>1549</v>
      </c>
      <c r="AB257" t="s" s="4">
        <v>1549</v>
      </c>
      <c r="AC257" t="s" s="4">
        <v>1549</v>
      </c>
      <c r="AD257" t="s" s="4">
        <v>1549</v>
      </c>
      <c r="AE257" t="s" s="4">
        <v>95</v>
      </c>
      <c r="AF257" t="s" s="4">
        <v>96</v>
      </c>
      <c r="AG257" t="s" s="4">
        <v>97</v>
      </c>
    </row>
    <row r="258" ht="45.0" customHeight="true">
      <c r="A258" t="s" s="4">
        <v>1550</v>
      </c>
      <c r="B258" t="s" s="4">
        <v>80</v>
      </c>
      <c r="C258" t="s" s="4">
        <v>81</v>
      </c>
      <c r="D258" t="s" s="4">
        <v>82</v>
      </c>
      <c r="E258" t="s" s="4">
        <v>533</v>
      </c>
      <c r="F258" t="s" s="4">
        <v>745</v>
      </c>
      <c r="G258" t="s" s="4">
        <v>746</v>
      </c>
      <c r="H258" t="s" s="4">
        <v>746</v>
      </c>
      <c r="I258" t="s" s="4">
        <v>694</v>
      </c>
      <c r="J258" t="s" s="4">
        <v>1551</v>
      </c>
      <c r="K258" t="s" s="4">
        <v>1552</v>
      </c>
      <c r="L258" t="s" s="4">
        <v>284</v>
      </c>
      <c r="M258" t="s" s="4">
        <v>137</v>
      </c>
      <c r="N258" t="s" s="4">
        <v>818</v>
      </c>
      <c r="O258" t="s" s="4">
        <v>92</v>
      </c>
      <c r="P258" t="s" s="4">
        <v>1553</v>
      </c>
      <c r="Q258" t="s" s="4">
        <v>92</v>
      </c>
      <c r="R258" t="s" s="4">
        <v>1554</v>
      </c>
      <c r="S258" t="s" s="4">
        <v>1554</v>
      </c>
      <c r="T258" t="s" s="4">
        <v>1554</v>
      </c>
      <c r="U258" t="s" s="4">
        <v>1554</v>
      </c>
      <c r="V258" t="s" s="4">
        <v>1554</v>
      </c>
      <c r="W258" t="s" s="4">
        <v>1554</v>
      </c>
      <c r="X258" t="s" s="4">
        <v>1554</v>
      </c>
      <c r="Y258" t="s" s="4">
        <v>1554</v>
      </c>
      <c r="Z258" t="s" s="4">
        <v>1554</v>
      </c>
      <c r="AA258" t="s" s="4">
        <v>1554</v>
      </c>
      <c r="AB258" t="s" s="4">
        <v>1554</v>
      </c>
      <c r="AC258" t="s" s="4">
        <v>1554</v>
      </c>
      <c r="AD258" t="s" s="4">
        <v>1554</v>
      </c>
      <c r="AE258" t="s" s="4">
        <v>95</v>
      </c>
      <c r="AF258" t="s" s="4">
        <v>96</v>
      </c>
      <c r="AG258" t="s" s="4">
        <v>97</v>
      </c>
    </row>
    <row r="259" ht="45.0" customHeight="true">
      <c r="A259" t="s" s="4">
        <v>1555</v>
      </c>
      <c r="B259" t="s" s="4">
        <v>80</v>
      </c>
      <c r="C259" t="s" s="4">
        <v>81</v>
      </c>
      <c r="D259" t="s" s="4">
        <v>82</v>
      </c>
      <c r="E259" t="s" s="4">
        <v>533</v>
      </c>
      <c r="F259" t="s" s="4">
        <v>714</v>
      </c>
      <c r="G259" t="s" s="4">
        <v>715</v>
      </c>
      <c r="H259" t="s" s="4">
        <v>715</v>
      </c>
      <c r="I259" t="s" s="4">
        <v>694</v>
      </c>
      <c r="J259" t="s" s="4">
        <v>1388</v>
      </c>
      <c r="K259" t="s" s="4">
        <v>1556</v>
      </c>
      <c r="L259" t="s" s="4">
        <v>1557</v>
      </c>
      <c r="M259" t="s" s="4">
        <v>137</v>
      </c>
      <c r="N259" t="s" s="4">
        <v>719</v>
      </c>
      <c r="O259" t="s" s="4">
        <v>92</v>
      </c>
      <c r="P259" t="s" s="4">
        <v>720</v>
      </c>
      <c r="Q259" t="s" s="4">
        <v>92</v>
      </c>
      <c r="R259" t="s" s="4">
        <v>1558</v>
      </c>
      <c r="S259" t="s" s="4">
        <v>1558</v>
      </c>
      <c r="T259" t="s" s="4">
        <v>1558</v>
      </c>
      <c r="U259" t="s" s="4">
        <v>1558</v>
      </c>
      <c r="V259" t="s" s="4">
        <v>1558</v>
      </c>
      <c r="W259" t="s" s="4">
        <v>1558</v>
      </c>
      <c r="X259" t="s" s="4">
        <v>1558</v>
      </c>
      <c r="Y259" t="s" s="4">
        <v>1558</v>
      </c>
      <c r="Z259" t="s" s="4">
        <v>1558</v>
      </c>
      <c r="AA259" t="s" s="4">
        <v>1558</v>
      </c>
      <c r="AB259" t="s" s="4">
        <v>1558</v>
      </c>
      <c r="AC259" t="s" s="4">
        <v>1558</v>
      </c>
      <c r="AD259" t="s" s="4">
        <v>1558</v>
      </c>
      <c r="AE259" t="s" s="4">
        <v>95</v>
      </c>
      <c r="AF259" t="s" s="4">
        <v>96</v>
      </c>
      <c r="AG259" t="s" s="4">
        <v>97</v>
      </c>
    </row>
    <row r="260" ht="45.0" customHeight="true">
      <c r="A260" t="s" s="4">
        <v>1559</v>
      </c>
      <c r="B260" t="s" s="4">
        <v>80</v>
      </c>
      <c r="C260" t="s" s="4">
        <v>81</v>
      </c>
      <c r="D260" t="s" s="4">
        <v>82</v>
      </c>
      <c r="E260" t="s" s="4">
        <v>533</v>
      </c>
      <c r="F260" t="s" s="4">
        <v>745</v>
      </c>
      <c r="G260" t="s" s="4">
        <v>746</v>
      </c>
      <c r="H260" t="s" s="4">
        <v>746</v>
      </c>
      <c r="I260" t="s" s="4">
        <v>694</v>
      </c>
      <c r="J260" t="s" s="4">
        <v>1560</v>
      </c>
      <c r="K260" t="s" s="4">
        <v>284</v>
      </c>
      <c r="L260" t="s" s="4">
        <v>129</v>
      </c>
      <c r="M260" t="s" s="4">
        <v>90</v>
      </c>
      <c r="N260" t="s" s="4">
        <v>756</v>
      </c>
      <c r="O260" t="s" s="4">
        <v>92</v>
      </c>
      <c r="P260" t="s" s="4">
        <v>791</v>
      </c>
      <c r="Q260" t="s" s="4">
        <v>92</v>
      </c>
      <c r="R260" t="s" s="4">
        <v>1561</v>
      </c>
      <c r="S260" t="s" s="4">
        <v>1561</v>
      </c>
      <c r="T260" t="s" s="4">
        <v>1561</v>
      </c>
      <c r="U260" t="s" s="4">
        <v>1561</v>
      </c>
      <c r="V260" t="s" s="4">
        <v>1561</v>
      </c>
      <c r="W260" t="s" s="4">
        <v>1561</v>
      </c>
      <c r="X260" t="s" s="4">
        <v>1561</v>
      </c>
      <c r="Y260" t="s" s="4">
        <v>1561</v>
      </c>
      <c r="Z260" t="s" s="4">
        <v>1561</v>
      </c>
      <c r="AA260" t="s" s="4">
        <v>1561</v>
      </c>
      <c r="AB260" t="s" s="4">
        <v>1561</v>
      </c>
      <c r="AC260" t="s" s="4">
        <v>1561</v>
      </c>
      <c r="AD260" t="s" s="4">
        <v>1561</v>
      </c>
      <c r="AE260" t="s" s="4">
        <v>95</v>
      </c>
      <c r="AF260" t="s" s="4">
        <v>96</v>
      </c>
      <c r="AG260" t="s" s="4">
        <v>97</v>
      </c>
    </row>
    <row r="261" ht="45.0" customHeight="true">
      <c r="A261" t="s" s="4">
        <v>1562</v>
      </c>
      <c r="B261" t="s" s="4">
        <v>80</v>
      </c>
      <c r="C261" t="s" s="4">
        <v>81</v>
      </c>
      <c r="D261" t="s" s="4">
        <v>82</v>
      </c>
      <c r="E261" t="s" s="4">
        <v>533</v>
      </c>
      <c r="F261" t="s" s="4">
        <v>745</v>
      </c>
      <c r="G261" t="s" s="4">
        <v>746</v>
      </c>
      <c r="H261" t="s" s="4">
        <v>746</v>
      </c>
      <c r="I261" t="s" s="4">
        <v>694</v>
      </c>
      <c r="J261" t="s" s="4">
        <v>1563</v>
      </c>
      <c r="K261" t="s" s="4">
        <v>1514</v>
      </c>
      <c r="L261" t="s" s="4">
        <v>334</v>
      </c>
      <c r="M261" t="s" s="4">
        <v>90</v>
      </c>
      <c r="N261" t="s" s="4">
        <v>1564</v>
      </c>
      <c r="O261" t="s" s="4">
        <v>92</v>
      </c>
      <c r="P261" t="s" s="4">
        <v>1565</v>
      </c>
      <c r="Q261" t="s" s="4">
        <v>92</v>
      </c>
      <c r="R261" t="s" s="4">
        <v>1566</v>
      </c>
      <c r="S261" t="s" s="4">
        <v>1566</v>
      </c>
      <c r="T261" t="s" s="4">
        <v>1566</v>
      </c>
      <c r="U261" t="s" s="4">
        <v>1566</v>
      </c>
      <c r="V261" t="s" s="4">
        <v>1566</v>
      </c>
      <c r="W261" t="s" s="4">
        <v>1566</v>
      </c>
      <c r="X261" t="s" s="4">
        <v>1566</v>
      </c>
      <c r="Y261" t="s" s="4">
        <v>1566</v>
      </c>
      <c r="Z261" t="s" s="4">
        <v>1566</v>
      </c>
      <c r="AA261" t="s" s="4">
        <v>1566</v>
      </c>
      <c r="AB261" t="s" s="4">
        <v>1566</v>
      </c>
      <c r="AC261" t="s" s="4">
        <v>1566</v>
      </c>
      <c r="AD261" t="s" s="4">
        <v>1566</v>
      </c>
      <c r="AE261" t="s" s="4">
        <v>95</v>
      </c>
      <c r="AF261" t="s" s="4">
        <v>96</v>
      </c>
      <c r="AG261" t="s" s="4">
        <v>97</v>
      </c>
    </row>
    <row r="262" ht="45.0" customHeight="true">
      <c r="A262" t="s" s="4">
        <v>1567</v>
      </c>
      <c r="B262" t="s" s="4">
        <v>80</v>
      </c>
      <c r="C262" t="s" s="4">
        <v>81</v>
      </c>
      <c r="D262" t="s" s="4">
        <v>82</v>
      </c>
      <c r="E262" t="s" s="4">
        <v>533</v>
      </c>
      <c r="F262" t="s" s="4">
        <v>745</v>
      </c>
      <c r="G262" t="s" s="4">
        <v>746</v>
      </c>
      <c r="H262" t="s" s="4">
        <v>746</v>
      </c>
      <c r="I262" t="s" s="4">
        <v>694</v>
      </c>
      <c r="J262" t="s" s="4">
        <v>1568</v>
      </c>
      <c r="K262" t="s" s="4">
        <v>807</v>
      </c>
      <c r="L262" t="s" s="4">
        <v>605</v>
      </c>
      <c r="M262" t="s" s="4">
        <v>137</v>
      </c>
      <c r="N262" t="s" s="4">
        <v>756</v>
      </c>
      <c r="O262" t="s" s="4">
        <v>92</v>
      </c>
      <c r="P262" t="s" s="4">
        <v>791</v>
      </c>
      <c r="Q262" t="s" s="4">
        <v>92</v>
      </c>
      <c r="R262" t="s" s="4">
        <v>1569</v>
      </c>
      <c r="S262" t="s" s="4">
        <v>1569</v>
      </c>
      <c r="T262" t="s" s="4">
        <v>1569</v>
      </c>
      <c r="U262" t="s" s="4">
        <v>1569</v>
      </c>
      <c r="V262" t="s" s="4">
        <v>1569</v>
      </c>
      <c r="W262" t="s" s="4">
        <v>1569</v>
      </c>
      <c r="X262" t="s" s="4">
        <v>1569</v>
      </c>
      <c r="Y262" t="s" s="4">
        <v>1569</v>
      </c>
      <c r="Z262" t="s" s="4">
        <v>1569</v>
      </c>
      <c r="AA262" t="s" s="4">
        <v>1569</v>
      </c>
      <c r="AB262" t="s" s="4">
        <v>1569</v>
      </c>
      <c r="AC262" t="s" s="4">
        <v>1569</v>
      </c>
      <c r="AD262" t="s" s="4">
        <v>1569</v>
      </c>
      <c r="AE262" t="s" s="4">
        <v>95</v>
      </c>
      <c r="AF262" t="s" s="4">
        <v>96</v>
      </c>
      <c r="AG262" t="s" s="4">
        <v>97</v>
      </c>
    </row>
    <row r="263" ht="45.0" customHeight="true">
      <c r="A263" t="s" s="4">
        <v>1570</v>
      </c>
      <c r="B263" t="s" s="4">
        <v>80</v>
      </c>
      <c r="C263" t="s" s="4">
        <v>81</v>
      </c>
      <c r="D263" t="s" s="4">
        <v>82</v>
      </c>
      <c r="E263" t="s" s="4">
        <v>533</v>
      </c>
      <c r="F263" t="s" s="4">
        <v>745</v>
      </c>
      <c r="G263" t="s" s="4">
        <v>746</v>
      </c>
      <c r="H263" t="s" s="4">
        <v>746</v>
      </c>
      <c r="I263" t="s" s="4">
        <v>694</v>
      </c>
      <c r="J263" t="s" s="4">
        <v>1571</v>
      </c>
      <c r="K263" t="s" s="4">
        <v>512</v>
      </c>
      <c r="L263" t="s" s="4">
        <v>1572</v>
      </c>
      <c r="M263" t="s" s="4">
        <v>90</v>
      </c>
      <c r="N263" t="s" s="4">
        <v>1564</v>
      </c>
      <c r="O263" t="s" s="4">
        <v>92</v>
      </c>
      <c r="P263" t="s" s="4">
        <v>1565</v>
      </c>
      <c r="Q263" t="s" s="4">
        <v>92</v>
      </c>
      <c r="R263" t="s" s="4">
        <v>1573</v>
      </c>
      <c r="S263" t="s" s="4">
        <v>1573</v>
      </c>
      <c r="T263" t="s" s="4">
        <v>1573</v>
      </c>
      <c r="U263" t="s" s="4">
        <v>1573</v>
      </c>
      <c r="V263" t="s" s="4">
        <v>1573</v>
      </c>
      <c r="W263" t="s" s="4">
        <v>1573</v>
      </c>
      <c r="X263" t="s" s="4">
        <v>1573</v>
      </c>
      <c r="Y263" t="s" s="4">
        <v>1573</v>
      </c>
      <c r="Z263" t="s" s="4">
        <v>1573</v>
      </c>
      <c r="AA263" t="s" s="4">
        <v>1573</v>
      </c>
      <c r="AB263" t="s" s="4">
        <v>1573</v>
      </c>
      <c r="AC263" t="s" s="4">
        <v>1573</v>
      </c>
      <c r="AD263" t="s" s="4">
        <v>1573</v>
      </c>
      <c r="AE263" t="s" s="4">
        <v>95</v>
      </c>
      <c r="AF263" t="s" s="4">
        <v>96</v>
      </c>
      <c r="AG263" t="s" s="4">
        <v>97</v>
      </c>
    </row>
    <row r="264" ht="45.0" customHeight="true">
      <c r="A264" t="s" s="4">
        <v>1574</v>
      </c>
      <c r="B264" t="s" s="4">
        <v>80</v>
      </c>
      <c r="C264" t="s" s="4">
        <v>81</v>
      </c>
      <c r="D264" t="s" s="4">
        <v>82</v>
      </c>
      <c r="E264" t="s" s="4">
        <v>533</v>
      </c>
      <c r="F264" t="s" s="4">
        <v>745</v>
      </c>
      <c r="G264" t="s" s="4">
        <v>746</v>
      </c>
      <c r="H264" t="s" s="4">
        <v>746</v>
      </c>
      <c r="I264" t="s" s="4">
        <v>694</v>
      </c>
      <c r="J264" t="s" s="4">
        <v>1575</v>
      </c>
      <c r="K264" t="s" s="4">
        <v>1576</v>
      </c>
      <c r="L264" t="s" s="4">
        <v>1577</v>
      </c>
      <c r="M264" t="s" s="4">
        <v>90</v>
      </c>
      <c r="N264" t="s" s="4">
        <v>1564</v>
      </c>
      <c r="O264" t="s" s="4">
        <v>92</v>
      </c>
      <c r="P264" t="s" s="4">
        <v>1565</v>
      </c>
      <c r="Q264" t="s" s="4">
        <v>92</v>
      </c>
      <c r="R264" t="s" s="4">
        <v>1578</v>
      </c>
      <c r="S264" t="s" s="4">
        <v>1578</v>
      </c>
      <c r="T264" t="s" s="4">
        <v>1578</v>
      </c>
      <c r="U264" t="s" s="4">
        <v>1578</v>
      </c>
      <c r="V264" t="s" s="4">
        <v>1578</v>
      </c>
      <c r="W264" t="s" s="4">
        <v>1578</v>
      </c>
      <c r="X264" t="s" s="4">
        <v>1578</v>
      </c>
      <c r="Y264" t="s" s="4">
        <v>1578</v>
      </c>
      <c r="Z264" t="s" s="4">
        <v>1578</v>
      </c>
      <c r="AA264" t="s" s="4">
        <v>1578</v>
      </c>
      <c r="AB264" t="s" s="4">
        <v>1578</v>
      </c>
      <c r="AC264" t="s" s="4">
        <v>1578</v>
      </c>
      <c r="AD264" t="s" s="4">
        <v>1578</v>
      </c>
      <c r="AE264" t="s" s="4">
        <v>95</v>
      </c>
      <c r="AF264" t="s" s="4">
        <v>96</v>
      </c>
      <c r="AG264" t="s" s="4">
        <v>97</v>
      </c>
    </row>
    <row r="265" ht="45.0" customHeight="true">
      <c r="A265" t="s" s="4">
        <v>1579</v>
      </c>
      <c r="B265" t="s" s="4">
        <v>80</v>
      </c>
      <c r="C265" t="s" s="4">
        <v>81</v>
      </c>
      <c r="D265" t="s" s="4">
        <v>82</v>
      </c>
      <c r="E265" t="s" s="4">
        <v>533</v>
      </c>
      <c r="F265" t="s" s="4">
        <v>745</v>
      </c>
      <c r="G265" t="s" s="4">
        <v>746</v>
      </c>
      <c r="H265" t="s" s="4">
        <v>746</v>
      </c>
      <c r="I265" t="s" s="4">
        <v>694</v>
      </c>
      <c r="J265" t="s" s="4">
        <v>526</v>
      </c>
      <c r="K265" t="s" s="4">
        <v>834</v>
      </c>
      <c r="L265" t="s" s="4">
        <v>1580</v>
      </c>
      <c r="M265" t="s" s="4">
        <v>90</v>
      </c>
      <c r="N265" t="s" s="4">
        <v>1581</v>
      </c>
      <c r="O265" t="s" s="4">
        <v>92</v>
      </c>
      <c r="P265" t="s" s="4">
        <v>1582</v>
      </c>
      <c r="Q265" t="s" s="4">
        <v>92</v>
      </c>
      <c r="R265" t="s" s="4">
        <v>1583</v>
      </c>
      <c r="S265" t="s" s="4">
        <v>1583</v>
      </c>
      <c r="T265" t="s" s="4">
        <v>1583</v>
      </c>
      <c r="U265" t="s" s="4">
        <v>1583</v>
      </c>
      <c r="V265" t="s" s="4">
        <v>1583</v>
      </c>
      <c r="W265" t="s" s="4">
        <v>1583</v>
      </c>
      <c r="X265" t="s" s="4">
        <v>1583</v>
      </c>
      <c r="Y265" t="s" s="4">
        <v>1583</v>
      </c>
      <c r="Z265" t="s" s="4">
        <v>1583</v>
      </c>
      <c r="AA265" t="s" s="4">
        <v>1583</v>
      </c>
      <c r="AB265" t="s" s="4">
        <v>1583</v>
      </c>
      <c r="AC265" t="s" s="4">
        <v>1583</v>
      </c>
      <c r="AD265" t="s" s="4">
        <v>1583</v>
      </c>
      <c r="AE265" t="s" s="4">
        <v>95</v>
      </c>
      <c r="AF265" t="s" s="4">
        <v>96</v>
      </c>
      <c r="AG265" t="s" s="4">
        <v>97</v>
      </c>
    </row>
    <row r="266" ht="45.0" customHeight="true">
      <c r="A266" t="s" s="4">
        <v>1584</v>
      </c>
      <c r="B266" t="s" s="4">
        <v>80</v>
      </c>
      <c r="C266" t="s" s="4">
        <v>81</v>
      </c>
      <c r="D266" t="s" s="4">
        <v>82</v>
      </c>
      <c r="E266" t="s" s="4">
        <v>533</v>
      </c>
      <c r="F266" t="s" s="4">
        <v>745</v>
      </c>
      <c r="G266" t="s" s="4">
        <v>746</v>
      </c>
      <c r="H266" t="s" s="4">
        <v>746</v>
      </c>
      <c r="I266" t="s" s="4">
        <v>694</v>
      </c>
      <c r="J266" t="s" s="4">
        <v>1445</v>
      </c>
      <c r="K266" t="s" s="4">
        <v>240</v>
      </c>
      <c r="L266" t="s" s="4">
        <v>1585</v>
      </c>
      <c r="M266" t="s" s="4">
        <v>90</v>
      </c>
      <c r="N266" t="s" s="4">
        <v>756</v>
      </c>
      <c r="O266" t="s" s="4">
        <v>92</v>
      </c>
      <c r="P266" t="s" s="4">
        <v>791</v>
      </c>
      <c r="Q266" t="s" s="4">
        <v>92</v>
      </c>
      <c r="R266" t="s" s="4">
        <v>1586</v>
      </c>
      <c r="S266" t="s" s="4">
        <v>1586</v>
      </c>
      <c r="T266" t="s" s="4">
        <v>1586</v>
      </c>
      <c r="U266" t="s" s="4">
        <v>1586</v>
      </c>
      <c r="V266" t="s" s="4">
        <v>1586</v>
      </c>
      <c r="W266" t="s" s="4">
        <v>1586</v>
      </c>
      <c r="X266" t="s" s="4">
        <v>1586</v>
      </c>
      <c r="Y266" t="s" s="4">
        <v>1586</v>
      </c>
      <c r="Z266" t="s" s="4">
        <v>1586</v>
      </c>
      <c r="AA266" t="s" s="4">
        <v>1586</v>
      </c>
      <c r="AB266" t="s" s="4">
        <v>1586</v>
      </c>
      <c r="AC266" t="s" s="4">
        <v>1586</v>
      </c>
      <c r="AD266" t="s" s="4">
        <v>1586</v>
      </c>
      <c r="AE266" t="s" s="4">
        <v>95</v>
      </c>
      <c r="AF266" t="s" s="4">
        <v>96</v>
      </c>
      <c r="AG266" t="s" s="4">
        <v>97</v>
      </c>
    </row>
    <row r="267" ht="45.0" customHeight="true">
      <c r="A267" t="s" s="4">
        <v>1587</v>
      </c>
      <c r="B267" t="s" s="4">
        <v>80</v>
      </c>
      <c r="C267" t="s" s="4">
        <v>81</v>
      </c>
      <c r="D267" t="s" s="4">
        <v>82</v>
      </c>
      <c r="E267" t="s" s="4">
        <v>533</v>
      </c>
      <c r="F267" t="s" s="4">
        <v>745</v>
      </c>
      <c r="G267" t="s" s="4">
        <v>746</v>
      </c>
      <c r="H267" t="s" s="4">
        <v>746</v>
      </c>
      <c r="I267" t="s" s="4">
        <v>694</v>
      </c>
      <c r="J267" t="s" s="4">
        <v>1588</v>
      </c>
      <c r="K267" t="s" s="4">
        <v>1589</v>
      </c>
      <c r="L267" t="s" s="4">
        <v>447</v>
      </c>
      <c r="M267" t="s" s="4">
        <v>137</v>
      </c>
      <c r="N267" t="s" s="4">
        <v>1564</v>
      </c>
      <c r="O267" t="s" s="4">
        <v>92</v>
      </c>
      <c r="P267" t="s" s="4">
        <v>1590</v>
      </c>
      <c r="Q267" t="s" s="4">
        <v>92</v>
      </c>
      <c r="R267" t="s" s="4">
        <v>1591</v>
      </c>
      <c r="S267" t="s" s="4">
        <v>1591</v>
      </c>
      <c r="T267" t="s" s="4">
        <v>1591</v>
      </c>
      <c r="U267" t="s" s="4">
        <v>1591</v>
      </c>
      <c r="V267" t="s" s="4">
        <v>1591</v>
      </c>
      <c r="W267" t="s" s="4">
        <v>1591</v>
      </c>
      <c r="X267" t="s" s="4">
        <v>1591</v>
      </c>
      <c r="Y267" t="s" s="4">
        <v>1591</v>
      </c>
      <c r="Z267" t="s" s="4">
        <v>1591</v>
      </c>
      <c r="AA267" t="s" s="4">
        <v>1591</v>
      </c>
      <c r="AB267" t="s" s="4">
        <v>1591</v>
      </c>
      <c r="AC267" t="s" s="4">
        <v>1591</v>
      </c>
      <c r="AD267" t="s" s="4">
        <v>1591</v>
      </c>
      <c r="AE267" t="s" s="4">
        <v>95</v>
      </c>
      <c r="AF267" t="s" s="4">
        <v>96</v>
      </c>
      <c r="AG267" t="s" s="4">
        <v>97</v>
      </c>
    </row>
    <row r="268" ht="45.0" customHeight="true">
      <c r="A268" t="s" s="4">
        <v>1592</v>
      </c>
      <c r="B268" t="s" s="4">
        <v>80</v>
      </c>
      <c r="C268" t="s" s="4">
        <v>81</v>
      </c>
      <c r="D268" t="s" s="4">
        <v>82</v>
      </c>
      <c r="E268" t="s" s="4">
        <v>533</v>
      </c>
      <c r="F268" t="s" s="4">
        <v>745</v>
      </c>
      <c r="G268" t="s" s="4">
        <v>746</v>
      </c>
      <c r="H268" t="s" s="4">
        <v>746</v>
      </c>
      <c r="I268" t="s" s="4">
        <v>694</v>
      </c>
      <c r="J268" t="s" s="4">
        <v>1593</v>
      </c>
      <c r="K268" t="s" s="4">
        <v>1594</v>
      </c>
      <c r="L268" t="s" s="4">
        <v>1556</v>
      </c>
      <c r="M268" t="s" s="4">
        <v>90</v>
      </c>
      <c r="N268" t="s" s="4">
        <v>756</v>
      </c>
      <c r="O268" t="s" s="4">
        <v>92</v>
      </c>
      <c r="P268" t="s" s="4">
        <v>791</v>
      </c>
      <c r="Q268" t="s" s="4">
        <v>92</v>
      </c>
      <c r="R268" t="s" s="4">
        <v>1595</v>
      </c>
      <c r="S268" t="s" s="4">
        <v>1595</v>
      </c>
      <c r="T268" t="s" s="4">
        <v>1595</v>
      </c>
      <c r="U268" t="s" s="4">
        <v>1595</v>
      </c>
      <c r="V268" t="s" s="4">
        <v>1595</v>
      </c>
      <c r="W268" t="s" s="4">
        <v>1595</v>
      </c>
      <c r="X268" t="s" s="4">
        <v>1595</v>
      </c>
      <c r="Y268" t="s" s="4">
        <v>1595</v>
      </c>
      <c r="Z268" t="s" s="4">
        <v>1595</v>
      </c>
      <c r="AA268" t="s" s="4">
        <v>1595</v>
      </c>
      <c r="AB268" t="s" s="4">
        <v>1595</v>
      </c>
      <c r="AC268" t="s" s="4">
        <v>1595</v>
      </c>
      <c r="AD268" t="s" s="4">
        <v>1595</v>
      </c>
      <c r="AE268" t="s" s="4">
        <v>95</v>
      </c>
      <c r="AF268" t="s" s="4">
        <v>96</v>
      </c>
      <c r="AG268" t="s" s="4">
        <v>97</v>
      </c>
    </row>
    <row r="269" ht="45.0" customHeight="true">
      <c r="A269" t="s" s="4">
        <v>1596</v>
      </c>
      <c r="B269" t="s" s="4">
        <v>80</v>
      </c>
      <c r="C269" t="s" s="4">
        <v>81</v>
      </c>
      <c r="D269" t="s" s="4">
        <v>82</v>
      </c>
      <c r="E269" t="s" s="4">
        <v>533</v>
      </c>
      <c r="F269" t="s" s="4">
        <v>714</v>
      </c>
      <c r="G269" t="s" s="4">
        <v>715</v>
      </c>
      <c r="H269" t="s" s="4">
        <v>715</v>
      </c>
      <c r="I269" t="s" s="4">
        <v>694</v>
      </c>
      <c r="J269" t="s" s="4">
        <v>1597</v>
      </c>
      <c r="K269" t="s" s="4">
        <v>112</v>
      </c>
      <c r="L269" t="s" s="4">
        <v>592</v>
      </c>
      <c r="M269" t="s" s="4">
        <v>137</v>
      </c>
      <c r="N269" t="s" s="4">
        <v>719</v>
      </c>
      <c r="O269" t="s" s="4">
        <v>92</v>
      </c>
      <c r="P269" t="s" s="4">
        <v>720</v>
      </c>
      <c r="Q269" t="s" s="4">
        <v>92</v>
      </c>
      <c r="R269" t="s" s="4">
        <v>1598</v>
      </c>
      <c r="S269" t="s" s="4">
        <v>1598</v>
      </c>
      <c r="T269" t="s" s="4">
        <v>1598</v>
      </c>
      <c r="U269" t="s" s="4">
        <v>1598</v>
      </c>
      <c r="V269" t="s" s="4">
        <v>1598</v>
      </c>
      <c r="W269" t="s" s="4">
        <v>1598</v>
      </c>
      <c r="X269" t="s" s="4">
        <v>1598</v>
      </c>
      <c r="Y269" t="s" s="4">
        <v>1598</v>
      </c>
      <c r="Z269" t="s" s="4">
        <v>1598</v>
      </c>
      <c r="AA269" t="s" s="4">
        <v>1598</v>
      </c>
      <c r="AB269" t="s" s="4">
        <v>1598</v>
      </c>
      <c r="AC269" t="s" s="4">
        <v>1598</v>
      </c>
      <c r="AD269" t="s" s="4">
        <v>1598</v>
      </c>
      <c r="AE269" t="s" s="4">
        <v>95</v>
      </c>
      <c r="AF269" t="s" s="4">
        <v>96</v>
      </c>
      <c r="AG269" t="s" s="4">
        <v>97</v>
      </c>
    </row>
    <row r="270" ht="45.0" customHeight="true">
      <c r="A270" t="s" s="4">
        <v>1599</v>
      </c>
      <c r="B270" t="s" s="4">
        <v>80</v>
      </c>
      <c r="C270" t="s" s="4">
        <v>81</v>
      </c>
      <c r="D270" t="s" s="4">
        <v>82</v>
      </c>
      <c r="E270" t="s" s="4">
        <v>533</v>
      </c>
      <c r="F270" t="s" s="4">
        <v>745</v>
      </c>
      <c r="G270" t="s" s="4">
        <v>746</v>
      </c>
      <c r="H270" t="s" s="4">
        <v>746</v>
      </c>
      <c r="I270" t="s" s="4">
        <v>694</v>
      </c>
      <c r="J270" t="s" s="4">
        <v>1600</v>
      </c>
      <c r="K270" t="s" s="4">
        <v>1601</v>
      </c>
      <c r="L270" t="s" s="4">
        <v>1510</v>
      </c>
      <c r="M270" t="s" s="4">
        <v>137</v>
      </c>
      <c r="N270" t="s" s="4">
        <v>756</v>
      </c>
      <c r="O270" t="s" s="4">
        <v>92</v>
      </c>
      <c r="P270" t="s" s="4">
        <v>791</v>
      </c>
      <c r="Q270" t="s" s="4">
        <v>92</v>
      </c>
      <c r="R270" t="s" s="4">
        <v>1602</v>
      </c>
      <c r="S270" t="s" s="4">
        <v>1602</v>
      </c>
      <c r="T270" t="s" s="4">
        <v>1602</v>
      </c>
      <c r="U270" t="s" s="4">
        <v>1602</v>
      </c>
      <c r="V270" t="s" s="4">
        <v>1602</v>
      </c>
      <c r="W270" t="s" s="4">
        <v>1602</v>
      </c>
      <c r="X270" t="s" s="4">
        <v>1602</v>
      </c>
      <c r="Y270" t="s" s="4">
        <v>1602</v>
      </c>
      <c r="Z270" t="s" s="4">
        <v>1602</v>
      </c>
      <c r="AA270" t="s" s="4">
        <v>1602</v>
      </c>
      <c r="AB270" t="s" s="4">
        <v>1602</v>
      </c>
      <c r="AC270" t="s" s="4">
        <v>1602</v>
      </c>
      <c r="AD270" t="s" s="4">
        <v>1602</v>
      </c>
      <c r="AE270" t="s" s="4">
        <v>95</v>
      </c>
      <c r="AF270" t="s" s="4">
        <v>96</v>
      </c>
      <c r="AG270" t="s" s="4">
        <v>97</v>
      </c>
    </row>
    <row r="271" ht="45.0" customHeight="true">
      <c r="A271" t="s" s="4">
        <v>1603</v>
      </c>
      <c r="B271" t="s" s="4">
        <v>80</v>
      </c>
      <c r="C271" t="s" s="4">
        <v>81</v>
      </c>
      <c r="D271" t="s" s="4">
        <v>82</v>
      </c>
      <c r="E271" t="s" s="4">
        <v>533</v>
      </c>
      <c r="F271" t="s" s="4">
        <v>745</v>
      </c>
      <c r="G271" t="s" s="4">
        <v>746</v>
      </c>
      <c r="H271" t="s" s="4">
        <v>746</v>
      </c>
      <c r="I271" t="s" s="4">
        <v>694</v>
      </c>
      <c r="J271" t="s" s="4">
        <v>1604</v>
      </c>
      <c r="K271" t="s" s="4">
        <v>446</v>
      </c>
      <c r="L271" t="s" s="4">
        <v>849</v>
      </c>
      <c r="M271" t="s" s="4">
        <v>90</v>
      </c>
      <c r="N271" t="s" s="4">
        <v>756</v>
      </c>
      <c r="O271" t="s" s="4">
        <v>92</v>
      </c>
      <c r="P271" t="s" s="4">
        <v>791</v>
      </c>
      <c r="Q271" t="s" s="4">
        <v>92</v>
      </c>
      <c r="R271" t="s" s="4">
        <v>1605</v>
      </c>
      <c r="S271" t="s" s="4">
        <v>1605</v>
      </c>
      <c r="T271" t="s" s="4">
        <v>1605</v>
      </c>
      <c r="U271" t="s" s="4">
        <v>1605</v>
      </c>
      <c r="V271" t="s" s="4">
        <v>1605</v>
      </c>
      <c r="W271" t="s" s="4">
        <v>1605</v>
      </c>
      <c r="X271" t="s" s="4">
        <v>1605</v>
      </c>
      <c r="Y271" t="s" s="4">
        <v>1605</v>
      </c>
      <c r="Z271" t="s" s="4">
        <v>1605</v>
      </c>
      <c r="AA271" t="s" s="4">
        <v>1605</v>
      </c>
      <c r="AB271" t="s" s="4">
        <v>1605</v>
      </c>
      <c r="AC271" t="s" s="4">
        <v>1605</v>
      </c>
      <c r="AD271" t="s" s="4">
        <v>1605</v>
      </c>
      <c r="AE271" t="s" s="4">
        <v>95</v>
      </c>
      <c r="AF271" t="s" s="4">
        <v>96</v>
      </c>
      <c r="AG271" t="s" s="4">
        <v>97</v>
      </c>
    </row>
    <row r="272" ht="45.0" customHeight="true">
      <c r="A272" t="s" s="4">
        <v>1606</v>
      </c>
      <c r="B272" t="s" s="4">
        <v>80</v>
      </c>
      <c r="C272" t="s" s="4">
        <v>81</v>
      </c>
      <c r="D272" t="s" s="4">
        <v>82</v>
      </c>
      <c r="E272" t="s" s="4">
        <v>533</v>
      </c>
      <c r="F272" t="s" s="4">
        <v>745</v>
      </c>
      <c r="G272" t="s" s="4">
        <v>746</v>
      </c>
      <c r="H272" t="s" s="4">
        <v>746</v>
      </c>
      <c r="I272" t="s" s="4">
        <v>694</v>
      </c>
      <c r="J272" t="s" s="4">
        <v>1607</v>
      </c>
      <c r="K272" t="s" s="4">
        <v>475</v>
      </c>
      <c r="L272" t="s" s="4">
        <v>112</v>
      </c>
      <c r="M272" t="s" s="4">
        <v>90</v>
      </c>
      <c r="N272" t="s" s="4">
        <v>756</v>
      </c>
      <c r="O272" t="s" s="4">
        <v>92</v>
      </c>
      <c r="P272" t="s" s="4">
        <v>791</v>
      </c>
      <c r="Q272" t="s" s="4">
        <v>92</v>
      </c>
      <c r="R272" t="s" s="4">
        <v>1608</v>
      </c>
      <c r="S272" t="s" s="4">
        <v>1608</v>
      </c>
      <c r="T272" t="s" s="4">
        <v>1608</v>
      </c>
      <c r="U272" t="s" s="4">
        <v>1608</v>
      </c>
      <c r="V272" t="s" s="4">
        <v>1608</v>
      </c>
      <c r="W272" t="s" s="4">
        <v>1608</v>
      </c>
      <c r="X272" t="s" s="4">
        <v>1608</v>
      </c>
      <c r="Y272" t="s" s="4">
        <v>1608</v>
      </c>
      <c r="Z272" t="s" s="4">
        <v>1608</v>
      </c>
      <c r="AA272" t="s" s="4">
        <v>1608</v>
      </c>
      <c r="AB272" t="s" s="4">
        <v>1608</v>
      </c>
      <c r="AC272" t="s" s="4">
        <v>1608</v>
      </c>
      <c r="AD272" t="s" s="4">
        <v>1608</v>
      </c>
      <c r="AE272" t="s" s="4">
        <v>95</v>
      </c>
      <c r="AF272" t="s" s="4">
        <v>96</v>
      </c>
      <c r="AG272" t="s" s="4">
        <v>97</v>
      </c>
    </row>
    <row r="273" ht="45.0" customHeight="true">
      <c r="A273" t="s" s="4">
        <v>1609</v>
      </c>
      <c r="B273" t="s" s="4">
        <v>80</v>
      </c>
      <c r="C273" t="s" s="4">
        <v>81</v>
      </c>
      <c r="D273" t="s" s="4">
        <v>82</v>
      </c>
      <c r="E273" t="s" s="4">
        <v>533</v>
      </c>
      <c r="F273" t="s" s="4">
        <v>745</v>
      </c>
      <c r="G273" t="s" s="4">
        <v>746</v>
      </c>
      <c r="H273" t="s" s="4">
        <v>746</v>
      </c>
      <c r="I273" t="s" s="4">
        <v>694</v>
      </c>
      <c r="J273" t="s" s="4">
        <v>1610</v>
      </c>
      <c r="K273" t="s" s="4">
        <v>111</v>
      </c>
      <c r="L273" t="s" s="4">
        <v>1611</v>
      </c>
      <c r="M273" t="s" s="4">
        <v>137</v>
      </c>
      <c r="N273" t="s" s="4">
        <v>756</v>
      </c>
      <c r="O273" t="s" s="4">
        <v>92</v>
      </c>
      <c r="P273" t="s" s="4">
        <v>791</v>
      </c>
      <c r="Q273" t="s" s="4">
        <v>92</v>
      </c>
      <c r="R273" t="s" s="4">
        <v>1612</v>
      </c>
      <c r="S273" t="s" s="4">
        <v>1612</v>
      </c>
      <c r="T273" t="s" s="4">
        <v>1612</v>
      </c>
      <c r="U273" t="s" s="4">
        <v>1612</v>
      </c>
      <c r="V273" t="s" s="4">
        <v>1612</v>
      </c>
      <c r="W273" t="s" s="4">
        <v>1612</v>
      </c>
      <c r="X273" t="s" s="4">
        <v>1612</v>
      </c>
      <c r="Y273" t="s" s="4">
        <v>1612</v>
      </c>
      <c r="Z273" t="s" s="4">
        <v>1612</v>
      </c>
      <c r="AA273" t="s" s="4">
        <v>1612</v>
      </c>
      <c r="AB273" t="s" s="4">
        <v>1612</v>
      </c>
      <c r="AC273" t="s" s="4">
        <v>1612</v>
      </c>
      <c r="AD273" t="s" s="4">
        <v>1612</v>
      </c>
      <c r="AE273" t="s" s="4">
        <v>95</v>
      </c>
      <c r="AF273" t="s" s="4">
        <v>96</v>
      </c>
      <c r="AG273" t="s" s="4">
        <v>97</v>
      </c>
    </row>
    <row r="274" ht="45.0" customHeight="true">
      <c r="A274" t="s" s="4">
        <v>1613</v>
      </c>
      <c r="B274" t="s" s="4">
        <v>80</v>
      </c>
      <c r="C274" t="s" s="4">
        <v>81</v>
      </c>
      <c r="D274" t="s" s="4">
        <v>82</v>
      </c>
      <c r="E274" t="s" s="4">
        <v>533</v>
      </c>
      <c r="F274" t="s" s="4">
        <v>745</v>
      </c>
      <c r="G274" t="s" s="4">
        <v>746</v>
      </c>
      <c r="H274" t="s" s="4">
        <v>746</v>
      </c>
      <c r="I274" t="s" s="4">
        <v>694</v>
      </c>
      <c r="J274" t="s" s="4">
        <v>1614</v>
      </c>
      <c r="K274" t="s" s="4">
        <v>367</v>
      </c>
      <c r="L274" t="s" s="4">
        <v>1615</v>
      </c>
      <c r="M274" t="s" s="4">
        <v>137</v>
      </c>
      <c r="N274" t="s" s="4">
        <v>756</v>
      </c>
      <c r="O274" t="s" s="4">
        <v>92</v>
      </c>
      <c r="P274" t="s" s="4">
        <v>791</v>
      </c>
      <c r="Q274" t="s" s="4">
        <v>92</v>
      </c>
      <c r="R274" t="s" s="4">
        <v>1616</v>
      </c>
      <c r="S274" t="s" s="4">
        <v>1616</v>
      </c>
      <c r="T274" t="s" s="4">
        <v>1616</v>
      </c>
      <c r="U274" t="s" s="4">
        <v>1616</v>
      </c>
      <c r="V274" t="s" s="4">
        <v>1616</v>
      </c>
      <c r="W274" t="s" s="4">
        <v>1616</v>
      </c>
      <c r="X274" t="s" s="4">
        <v>1616</v>
      </c>
      <c r="Y274" t="s" s="4">
        <v>1616</v>
      </c>
      <c r="Z274" t="s" s="4">
        <v>1616</v>
      </c>
      <c r="AA274" t="s" s="4">
        <v>1616</v>
      </c>
      <c r="AB274" t="s" s="4">
        <v>1616</v>
      </c>
      <c r="AC274" t="s" s="4">
        <v>1616</v>
      </c>
      <c r="AD274" t="s" s="4">
        <v>1616</v>
      </c>
      <c r="AE274" t="s" s="4">
        <v>95</v>
      </c>
      <c r="AF274" t="s" s="4">
        <v>96</v>
      </c>
      <c r="AG274" t="s" s="4">
        <v>97</v>
      </c>
    </row>
    <row r="275" ht="45.0" customHeight="true">
      <c r="A275" t="s" s="4">
        <v>1617</v>
      </c>
      <c r="B275" t="s" s="4">
        <v>80</v>
      </c>
      <c r="C275" t="s" s="4">
        <v>81</v>
      </c>
      <c r="D275" t="s" s="4">
        <v>82</v>
      </c>
      <c r="E275" t="s" s="4">
        <v>533</v>
      </c>
      <c r="F275" t="s" s="4">
        <v>745</v>
      </c>
      <c r="G275" t="s" s="4">
        <v>746</v>
      </c>
      <c r="H275" t="s" s="4">
        <v>746</v>
      </c>
      <c r="I275" t="s" s="4">
        <v>694</v>
      </c>
      <c r="J275" t="s" s="4">
        <v>1618</v>
      </c>
      <c r="K275" t="s" s="4">
        <v>1619</v>
      </c>
      <c r="L275" t="s" s="4">
        <v>250</v>
      </c>
      <c r="M275" t="s" s="4">
        <v>90</v>
      </c>
      <c r="N275" t="s" s="4">
        <v>756</v>
      </c>
      <c r="O275" t="s" s="4">
        <v>92</v>
      </c>
      <c r="P275" t="s" s="4">
        <v>791</v>
      </c>
      <c r="Q275" t="s" s="4">
        <v>92</v>
      </c>
      <c r="R275" t="s" s="4">
        <v>1620</v>
      </c>
      <c r="S275" t="s" s="4">
        <v>1620</v>
      </c>
      <c r="T275" t="s" s="4">
        <v>1620</v>
      </c>
      <c r="U275" t="s" s="4">
        <v>1620</v>
      </c>
      <c r="V275" t="s" s="4">
        <v>1620</v>
      </c>
      <c r="W275" t="s" s="4">
        <v>1620</v>
      </c>
      <c r="X275" t="s" s="4">
        <v>1620</v>
      </c>
      <c r="Y275" t="s" s="4">
        <v>1620</v>
      </c>
      <c r="Z275" t="s" s="4">
        <v>1620</v>
      </c>
      <c r="AA275" t="s" s="4">
        <v>1620</v>
      </c>
      <c r="AB275" t="s" s="4">
        <v>1620</v>
      </c>
      <c r="AC275" t="s" s="4">
        <v>1620</v>
      </c>
      <c r="AD275" t="s" s="4">
        <v>1620</v>
      </c>
      <c r="AE275" t="s" s="4">
        <v>95</v>
      </c>
      <c r="AF275" t="s" s="4">
        <v>96</v>
      </c>
      <c r="AG275" t="s" s="4">
        <v>97</v>
      </c>
    </row>
    <row r="276" ht="45.0" customHeight="true">
      <c r="A276" t="s" s="4">
        <v>1621</v>
      </c>
      <c r="B276" t="s" s="4">
        <v>80</v>
      </c>
      <c r="C276" t="s" s="4">
        <v>81</v>
      </c>
      <c r="D276" t="s" s="4">
        <v>82</v>
      </c>
      <c r="E276" t="s" s="4">
        <v>533</v>
      </c>
      <c r="F276" t="s" s="4">
        <v>714</v>
      </c>
      <c r="G276" t="s" s="4">
        <v>715</v>
      </c>
      <c r="H276" t="s" s="4">
        <v>715</v>
      </c>
      <c r="I276" t="s" s="4">
        <v>694</v>
      </c>
      <c r="J276" t="s" s="4">
        <v>1622</v>
      </c>
      <c r="K276" t="s" s="4">
        <v>264</v>
      </c>
      <c r="L276" t="s" s="4">
        <v>1023</v>
      </c>
      <c r="M276" t="s" s="4">
        <v>90</v>
      </c>
      <c r="N276" t="s" s="4">
        <v>719</v>
      </c>
      <c r="O276" t="s" s="4">
        <v>92</v>
      </c>
      <c r="P276" t="s" s="4">
        <v>1623</v>
      </c>
      <c r="Q276" t="s" s="4">
        <v>92</v>
      </c>
      <c r="R276" t="s" s="4">
        <v>1624</v>
      </c>
      <c r="S276" t="s" s="4">
        <v>1624</v>
      </c>
      <c r="T276" t="s" s="4">
        <v>1624</v>
      </c>
      <c r="U276" t="s" s="4">
        <v>1624</v>
      </c>
      <c r="V276" t="s" s="4">
        <v>1624</v>
      </c>
      <c r="W276" t="s" s="4">
        <v>1624</v>
      </c>
      <c r="X276" t="s" s="4">
        <v>1624</v>
      </c>
      <c r="Y276" t="s" s="4">
        <v>1624</v>
      </c>
      <c r="Z276" t="s" s="4">
        <v>1624</v>
      </c>
      <c r="AA276" t="s" s="4">
        <v>1624</v>
      </c>
      <c r="AB276" t="s" s="4">
        <v>1624</v>
      </c>
      <c r="AC276" t="s" s="4">
        <v>1624</v>
      </c>
      <c r="AD276" t="s" s="4">
        <v>1624</v>
      </c>
      <c r="AE276" t="s" s="4">
        <v>95</v>
      </c>
      <c r="AF276" t="s" s="4">
        <v>96</v>
      </c>
      <c r="AG276" t="s" s="4">
        <v>97</v>
      </c>
    </row>
    <row r="277" ht="45.0" customHeight="true">
      <c r="A277" t="s" s="4">
        <v>1625</v>
      </c>
      <c r="B277" t="s" s="4">
        <v>80</v>
      </c>
      <c r="C277" t="s" s="4">
        <v>81</v>
      </c>
      <c r="D277" t="s" s="4">
        <v>82</v>
      </c>
      <c r="E277" t="s" s="4">
        <v>533</v>
      </c>
      <c r="F277" t="s" s="4">
        <v>745</v>
      </c>
      <c r="G277" t="s" s="4">
        <v>746</v>
      </c>
      <c r="H277" t="s" s="4">
        <v>746</v>
      </c>
      <c r="I277" t="s" s="4">
        <v>694</v>
      </c>
      <c r="J277" t="s" s="4">
        <v>1626</v>
      </c>
      <c r="K277" t="s" s="4">
        <v>1627</v>
      </c>
      <c r="L277" t="s" s="4">
        <v>129</v>
      </c>
      <c r="M277" t="s" s="4">
        <v>90</v>
      </c>
      <c r="N277" t="s" s="4">
        <v>756</v>
      </c>
      <c r="O277" t="s" s="4">
        <v>92</v>
      </c>
      <c r="P277" t="s" s="4">
        <v>791</v>
      </c>
      <c r="Q277" t="s" s="4">
        <v>92</v>
      </c>
      <c r="R277" t="s" s="4">
        <v>1628</v>
      </c>
      <c r="S277" t="s" s="4">
        <v>1628</v>
      </c>
      <c r="T277" t="s" s="4">
        <v>1628</v>
      </c>
      <c r="U277" t="s" s="4">
        <v>1628</v>
      </c>
      <c r="V277" t="s" s="4">
        <v>1628</v>
      </c>
      <c r="W277" t="s" s="4">
        <v>1628</v>
      </c>
      <c r="X277" t="s" s="4">
        <v>1628</v>
      </c>
      <c r="Y277" t="s" s="4">
        <v>1628</v>
      </c>
      <c r="Z277" t="s" s="4">
        <v>1628</v>
      </c>
      <c r="AA277" t="s" s="4">
        <v>1628</v>
      </c>
      <c r="AB277" t="s" s="4">
        <v>1628</v>
      </c>
      <c r="AC277" t="s" s="4">
        <v>1628</v>
      </c>
      <c r="AD277" t="s" s="4">
        <v>1628</v>
      </c>
      <c r="AE277" t="s" s="4">
        <v>95</v>
      </c>
      <c r="AF277" t="s" s="4">
        <v>96</v>
      </c>
      <c r="AG277" t="s" s="4">
        <v>97</v>
      </c>
    </row>
    <row r="278" ht="45.0" customHeight="true">
      <c r="A278" t="s" s="4">
        <v>1629</v>
      </c>
      <c r="B278" t="s" s="4">
        <v>80</v>
      </c>
      <c r="C278" t="s" s="4">
        <v>81</v>
      </c>
      <c r="D278" t="s" s="4">
        <v>82</v>
      </c>
      <c r="E278" t="s" s="4">
        <v>533</v>
      </c>
      <c r="F278" t="s" s="4">
        <v>745</v>
      </c>
      <c r="G278" t="s" s="4">
        <v>746</v>
      </c>
      <c r="H278" t="s" s="4">
        <v>746</v>
      </c>
      <c r="I278" t="s" s="4">
        <v>694</v>
      </c>
      <c r="J278" t="s" s="4">
        <v>1630</v>
      </c>
      <c r="K278" t="s" s="4">
        <v>425</v>
      </c>
      <c r="L278" t="s" s="4">
        <v>447</v>
      </c>
      <c r="M278" t="s" s="4">
        <v>90</v>
      </c>
      <c r="N278" t="s" s="4">
        <v>756</v>
      </c>
      <c r="O278" t="s" s="4">
        <v>92</v>
      </c>
      <c r="P278" t="s" s="4">
        <v>791</v>
      </c>
      <c r="Q278" t="s" s="4">
        <v>92</v>
      </c>
      <c r="R278" t="s" s="4">
        <v>1631</v>
      </c>
      <c r="S278" t="s" s="4">
        <v>1631</v>
      </c>
      <c r="T278" t="s" s="4">
        <v>1631</v>
      </c>
      <c r="U278" t="s" s="4">
        <v>1631</v>
      </c>
      <c r="V278" t="s" s="4">
        <v>1631</v>
      </c>
      <c r="W278" t="s" s="4">
        <v>1631</v>
      </c>
      <c r="X278" t="s" s="4">
        <v>1631</v>
      </c>
      <c r="Y278" t="s" s="4">
        <v>1631</v>
      </c>
      <c r="Z278" t="s" s="4">
        <v>1631</v>
      </c>
      <c r="AA278" t="s" s="4">
        <v>1631</v>
      </c>
      <c r="AB278" t="s" s="4">
        <v>1631</v>
      </c>
      <c r="AC278" t="s" s="4">
        <v>1631</v>
      </c>
      <c r="AD278" t="s" s="4">
        <v>1631</v>
      </c>
      <c r="AE278" t="s" s="4">
        <v>95</v>
      </c>
      <c r="AF278" t="s" s="4">
        <v>96</v>
      </c>
      <c r="AG278" t="s" s="4">
        <v>97</v>
      </c>
    </row>
    <row r="279" ht="45.0" customHeight="true">
      <c r="A279" t="s" s="4">
        <v>1632</v>
      </c>
      <c r="B279" t="s" s="4">
        <v>80</v>
      </c>
      <c r="C279" t="s" s="4">
        <v>81</v>
      </c>
      <c r="D279" t="s" s="4">
        <v>82</v>
      </c>
      <c r="E279" t="s" s="4">
        <v>533</v>
      </c>
      <c r="F279" t="s" s="4">
        <v>745</v>
      </c>
      <c r="G279" t="s" s="4">
        <v>746</v>
      </c>
      <c r="H279" t="s" s="4">
        <v>746</v>
      </c>
      <c r="I279" t="s" s="4">
        <v>694</v>
      </c>
      <c r="J279" t="s" s="4">
        <v>1318</v>
      </c>
      <c r="K279" t="s" s="4">
        <v>605</v>
      </c>
      <c r="L279" t="s" s="4">
        <v>195</v>
      </c>
      <c r="M279" t="s" s="4">
        <v>90</v>
      </c>
      <c r="N279" t="s" s="4">
        <v>756</v>
      </c>
      <c r="O279" t="s" s="4">
        <v>92</v>
      </c>
      <c r="P279" t="s" s="4">
        <v>791</v>
      </c>
      <c r="Q279" t="s" s="4">
        <v>92</v>
      </c>
      <c r="R279" t="s" s="4">
        <v>1633</v>
      </c>
      <c r="S279" t="s" s="4">
        <v>1633</v>
      </c>
      <c r="T279" t="s" s="4">
        <v>1633</v>
      </c>
      <c r="U279" t="s" s="4">
        <v>1633</v>
      </c>
      <c r="V279" t="s" s="4">
        <v>1633</v>
      </c>
      <c r="W279" t="s" s="4">
        <v>1633</v>
      </c>
      <c r="X279" t="s" s="4">
        <v>1633</v>
      </c>
      <c r="Y279" t="s" s="4">
        <v>1633</v>
      </c>
      <c r="Z279" t="s" s="4">
        <v>1633</v>
      </c>
      <c r="AA279" t="s" s="4">
        <v>1633</v>
      </c>
      <c r="AB279" t="s" s="4">
        <v>1633</v>
      </c>
      <c r="AC279" t="s" s="4">
        <v>1633</v>
      </c>
      <c r="AD279" t="s" s="4">
        <v>1633</v>
      </c>
      <c r="AE279" t="s" s="4">
        <v>95</v>
      </c>
      <c r="AF279" t="s" s="4">
        <v>96</v>
      </c>
      <c r="AG279" t="s" s="4">
        <v>97</v>
      </c>
    </row>
    <row r="280" ht="45.0" customHeight="true">
      <c r="A280" t="s" s="4">
        <v>1634</v>
      </c>
      <c r="B280" t="s" s="4">
        <v>80</v>
      </c>
      <c r="C280" t="s" s="4">
        <v>81</v>
      </c>
      <c r="D280" t="s" s="4">
        <v>82</v>
      </c>
      <c r="E280" t="s" s="4">
        <v>533</v>
      </c>
      <c r="F280" t="s" s="4">
        <v>745</v>
      </c>
      <c r="G280" t="s" s="4">
        <v>746</v>
      </c>
      <c r="H280" t="s" s="4">
        <v>746</v>
      </c>
      <c r="I280" t="s" s="4">
        <v>694</v>
      </c>
      <c r="J280" t="s" s="4">
        <v>1635</v>
      </c>
      <c r="K280" t="s" s="4">
        <v>1332</v>
      </c>
      <c r="L280" t="s" s="4">
        <v>250</v>
      </c>
      <c r="M280" t="s" s="4">
        <v>90</v>
      </c>
      <c r="N280" t="s" s="4">
        <v>1636</v>
      </c>
      <c r="O280" t="s" s="4">
        <v>92</v>
      </c>
      <c r="P280" t="s" s="4">
        <v>1637</v>
      </c>
      <c r="Q280" t="s" s="4">
        <v>92</v>
      </c>
      <c r="R280" t="s" s="4">
        <v>1638</v>
      </c>
      <c r="S280" t="s" s="4">
        <v>1638</v>
      </c>
      <c r="T280" t="s" s="4">
        <v>1638</v>
      </c>
      <c r="U280" t="s" s="4">
        <v>1638</v>
      </c>
      <c r="V280" t="s" s="4">
        <v>1638</v>
      </c>
      <c r="W280" t="s" s="4">
        <v>1638</v>
      </c>
      <c r="X280" t="s" s="4">
        <v>1638</v>
      </c>
      <c r="Y280" t="s" s="4">
        <v>1638</v>
      </c>
      <c r="Z280" t="s" s="4">
        <v>1638</v>
      </c>
      <c r="AA280" t="s" s="4">
        <v>1638</v>
      </c>
      <c r="AB280" t="s" s="4">
        <v>1638</v>
      </c>
      <c r="AC280" t="s" s="4">
        <v>1638</v>
      </c>
      <c r="AD280" t="s" s="4">
        <v>1638</v>
      </c>
      <c r="AE280" t="s" s="4">
        <v>95</v>
      </c>
      <c r="AF280" t="s" s="4">
        <v>96</v>
      </c>
      <c r="AG280" t="s" s="4">
        <v>97</v>
      </c>
    </row>
    <row r="281" ht="45.0" customHeight="true">
      <c r="A281" t="s" s="4">
        <v>1639</v>
      </c>
      <c r="B281" t="s" s="4">
        <v>80</v>
      </c>
      <c r="C281" t="s" s="4">
        <v>81</v>
      </c>
      <c r="D281" t="s" s="4">
        <v>82</v>
      </c>
      <c r="E281" t="s" s="4">
        <v>533</v>
      </c>
      <c r="F281" t="s" s="4">
        <v>745</v>
      </c>
      <c r="G281" t="s" s="4">
        <v>746</v>
      </c>
      <c r="H281" t="s" s="4">
        <v>746</v>
      </c>
      <c r="I281" t="s" s="4">
        <v>694</v>
      </c>
      <c r="J281" t="s" s="4">
        <v>1640</v>
      </c>
      <c r="K281" t="s" s="4">
        <v>902</v>
      </c>
      <c r="L281" t="s" s="4">
        <v>599</v>
      </c>
      <c r="M281" t="s" s="4">
        <v>90</v>
      </c>
      <c r="N281" t="s" s="4">
        <v>756</v>
      </c>
      <c r="O281" t="s" s="4">
        <v>92</v>
      </c>
      <c r="P281" t="s" s="4">
        <v>791</v>
      </c>
      <c r="Q281" t="s" s="4">
        <v>92</v>
      </c>
      <c r="R281" t="s" s="4">
        <v>1641</v>
      </c>
      <c r="S281" t="s" s="4">
        <v>1641</v>
      </c>
      <c r="T281" t="s" s="4">
        <v>1641</v>
      </c>
      <c r="U281" t="s" s="4">
        <v>1641</v>
      </c>
      <c r="V281" t="s" s="4">
        <v>1641</v>
      </c>
      <c r="W281" t="s" s="4">
        <v>1641</v>
      </c>
      <c r="X281" t="s" s="4">
        <v>1641</v>
      </c>
      <c r="Y281" t="s" s="4">
        <v>1641</v>
      </c>
      <c r="Z281" t="s" s="4">
        <v>1641</v>
      </c>
      <c r="AA281" t="s" s="4">
        <v>1641</v>
      </c>
      <c r="AB281" t="s" s="4">
        <v>1641</v>
      </c>
      <c r="AC281" t="s" s="4">
        <v>1641</v>
      </c>
      <c r="AD281" t="s" s="4">
        <v>1641</v>
      </c>
      <c r="AE281" t="s" s="4">
        <v>95</v>
      </c>
      <c r="AF281" t="s" s="4">
        <v>96</v>
      </c>
      <c r="AG281" t="s" s="4">
        <v>97</v>
      </c>
    </row>
    <row r="282" ht="45.0" customHeight="true">
      <c r="A282" t="s" s="4">
        <v>1642</v>
      </c>
      <c r="B282" t="s" s="4">
        <v>80</v>
      </c>
      <c r="C282" t="s" s="4">
        <v>81</v>
      </c>
      <c r="D282" t="s" s="4">
        <v>82</v>
      </c>
      <c r="E282" t="s" s="4">
        <v>533</v>
      </c>
      <c r="F282" t="s" s="4">
        <v>745</v>
      </c>
      <c r="G282" t="s" s="4">
        <v>746</v>
      </c>
      <c r="H282" t="s" s="4">
        <v>746</v>
      </c>
      <c r="I282" t="s" s="4">
        <v>694</v>
      </c>
      <c r="J282" t="s" s="4">
        <v>1643</v>
      </c>
      <c r="K282" t="s" s="4">
        <v>333</v>
      </c>
      <c r="L282" t="s" s="4">
        <v>340</v>
      </c>
      <c r="M282" t="s" s="4">
        <v>137</v>
      </c>
      <c r="N282" t="s" s="4">
        <v>756</v>
      </c>
      <c r="O282" t="s" s="4">
        <v>92</v>
      </c>
      <c r="P282" t="s" s="4">
        <v>791</v>
      </c>
      <c r="Q282" t="s" s="4">
        <v>92</v>
      </c>
      <c r="R282" t="s" s="4">
        <v>1644</v>
      </c>
      <c r="S282" t="s" s="4">
        <v>1644</v>
      </c>
      <c r="T282" t="s" s="4">
        <v>1644</v>
      </c>
      <c r="U282" t="s" s="4">
        <v>1644</v>
      </c>
      <c r="V282" t="s" s="4">
        <v>1644</v>
      </c>
      <c r="W282" t="s" s="4">
        <v>1644</v>
      </c>
      <c r="X282" t="s" s="4">
        <v>1644</v>
      </c>
      <c r="Y282" t="s" s="4">
        <v>1644</v>
      </c>
      <c r="Z282" t="s" s="4">
        <v>1644</v>
      </c>
      <c r="AA282" t="s" s="4">
        <v>1644</v>
      </c>
      <c r="AB282" t="s" s="4">
        <v>1644</v>
      </c>
      <c r="AC282" t="s" s="4">
        <v>1644</v>
      </c>
      <c r="AD282" t="s" s="4">
        <v>1644</v>
      </c>
      <c r="AE282" t="s" s="4">
        <v>95</v>
      </c>
      <c r="AF282" t="s" s="4">
        <v>96</v>
      </c>
      <c r="AG282" t="s" s="4">
        <v>97</v>
      </c>
    </row>
    <row r="283" ht="45.0" customHeight="true">
      <c r="A283" t="s" s="4">
        <v>1645</v>
      </c>
      <c r="B283" t="s" s="4">
        <v>80</v>
      </c>
      <c r="C283" t="s" s="4">
        <v>81</v>
      </c>
      <c r="D283" t="s" s="4">
        <v>82</v>
      </c>
      <c r="E283" t="s" s="4">
        <v>533</v>
      </c>
      <c r="F283" t="s" s="4">
        <v>745</v>
      </c>
      <c r="G283" t="s" s="4">
        <v>746</v>
      </c>
      <c r="H283" t="s" s="4">
        <v>746</v>
      </c>
      <c r="I283" t="s" s="4">
        <v>694</v>
      </c>
      <c r="J283" t="s" s="4">
        <v>655</v>
      </c>
      <c r="K283" t="s" s="4">
        <v>1646</v>
      </c>
      <c r="L283" t="s" s="4">
        <v>1647</v>
      </c>
      <c r="M283" t="s" s="4">
        <v>90</v>
      </c>
      <c r="N283" t="s" s="4">
        <v>756</v>
      </c>
      <c r="O283" t="s" s="4">
        <v>92</v>
      </c>
      <c r="P283" t="s" s="4">
        <v>791</v>
      </c>
      <c r="Q283" t="s" s="4">
        <v>92</v>
      </c>
      <c r="R283" t="s" s="4">
        <v>1648</v>
      </c>
      <c r="S283" t="s" s="4">
        <v>1648</v>
      </c>
      <c r="T283" t="s" s="4">
        <v>1648</v>
      </c>
      <c r="U283" t="s" s="4">
        <v>1648</v>
      </c>
      <c r="V283" t="s" s="4">
        <v>1648</v>
      </c>
      <c r="W283" t="s" s="4">
        <v>1648</v>
      </c>
      <c r="X283" t="s" s="4">
        <v>1648</v>
      </c>
      <c r="Y283" t="s" s="4">
        <v>1648</v>
      </c>
      <c r="Z283" t="s" s="4">
        <v>1648</v>
      </c>
      <c r="AA283" t="s" s="4">
        <v>1648</v>
      </c>
      <c r="AB283" t="s" s="4">
        <v>1648</v>
      </c>
      <c r="AC283" t="s" s="4">
        <v>1648</v>
      </c>
      <c r="AD283" t="s" s="4">
        <v>1648</v>
      </c>
      <c r="AE283" t="s" s="4">
        <v>95</v>
      </c>
      <c r="AF283" t="s" s="4">
        <v>96</v>
      </c>
      <c r="AG283" t="s" s="4">
        <v>97</v>
      </c>
    </row>
    <row r="284" ht="45.0" customHeight="true">
      <c r="A284" t="s" s="4">
        <v>1649</v>
      </c>
      <c r="B284" t="s" s="4">
        <v>80</v>
      </c>
      <c r="C284" t="s" s="4">
        <v>81</v>
      </c>
      <c r="D284" t="s" s="4">
        <v>82</v>
      </c>
      <c r="E284" t="s" s="4">
        <v>533</v>
      </c>
      <c r="F284" t="s" s="4">
        <v>714</v>
      </c>
      <c r="G284" t="s" s="4">
        <v>715</v>
      </c>
      <c r="H284" t="s" s="4">
        <v>715</v>
      </c>
      <c r="I284" t="s" s="4">
        <v>694</v>
      </c>
      <c r="J284" t="s" s="4">
        <v>1650</v>
      </c>
      <c r="K284" t="s" s="4">
        <v>1121</v>
      </c>
      <c r="L284" t="s" s="4">
        <v>240</v>
      </c>
      <c r="M284" t="s" s="4">
        <v>90</v>
      </c>
      <c r="N284" t="s" s="4">
        <v>1446</v>
      </c>
      <c r="O284" t="s" s="4">
        <v>92</v>
      </c>
      <c r="P284" t="s" s="4">
        <v>1447</v>
      </c>
      <c r="Q284" t="s" s="4">
        <v>92</v>
      </c>
      <c r="R284" t="s" s="4">
        <v>1651</v>
      </c>
      <c r="S284" t="s" s="4">
        <v>1651</v>
      </c>
      <c r="T284" t="s" s="4">
        <v>1651</v>
      </c>
      <c r="U284" t="s" s="4">
        <v>1651</v>
      </c>
      <c r="V284" t="s" s="4">
        <v>1651</v>
      </c>
      <c r="W284" t="s" s="4">
        <v>1651</v>
      </c>
      <c r="X284" t="s" s="4">
        <v>1651</v>
      </c>
      <c r="Y284" t="s" s="4">
        <v>1651</v>
      </c>
      <c r="Z284" t="s" s="4">
        <v>1651</v>
      </c>
      <c r="AA284" t="s" s="4">
        <v>1651</v>
      </c>
      <c r="AB284" t="s" s="4">
        <v>1651</v>
      </c>
      <c r="AC284" t="s" s="4">
        <v>1651</v>
      </c>
      <c r="AD284" t="s" s="4">
        <v>1651</v>
      </c>
      <c r="AE284" t="s" s="4">
        <v>95</v>
      </c>
      <c r="AF284" t="s" s="4">
        <v>96</v>
      </c>
      <c r="AG284" t="s" s="4">
        <v>97</v>
      </c>
    </row>
    <row r="285" ht="45.0" customHeight="true">
      <c r="A285" t="s" s="4">
        <v>1652</v>
      </c>
      <c r="B285" t="s" s="4">
        <v>80</v>
      </c>
      <c r="C285" t="s" s="4">
        <v>81</v>
      </c>
      <c r="D285" t="s" s="4">
        <v>82</v>
      </c>
      <c r="E285" t="s" s="4">
        <v>533</v>
      </c>
      <c r="F285" t="s" s="4">
        <v>701</v>
      </c>
      <c r="G285" t="s" s="4">
        <v>702</v>
      </c>
      <c r="H285" t="s" s="4">
        <v>702</v>
      </c>
      <c r="I285" t="s" s="4">
        <v>694</v>
      </c>
      <c r="J285" t="s" s="4">
        <v>1653</v>
      </c>
      <c r="K285" t="s" s="4">
        <v>264</v>
      </c>
      <c r="L285" t="s" s="4">
        <v>112</v>
      </c>
      <c r="M285" t="s" s="4">
        <v>90</v>
      </c>
      <c r="N285" t="s" s="4">
        <v>726</v>
      </c>
      <c r="O285" t="s" s="4">
        <v>92</v>
      </c>
      <c r="P285" t="s" s="4">
        <v>727</v>
      </c>
      <c r="Q285" t="s" s="4">
        <v>92</v>
      </c>
      <c r="R285" t="s" s="4">
        <v>1654</v>
      </c>
      <c r="S285" t="s" s="4">
        <v>1654</v>
      </c>
      <c r="T285" t="s" s="4">
        <v>1654</v>
      </c>
      <c r="U285" t="s" s="4">
        <v>1654</v>
      </c>
      <c r="V285" t="s" s="4">
        <v>1654</v>
      </c>
      <c r="W285" t="s" s="4">
        <v>1654</v>
      </c>
      <c r="X285" t="s" s="4">
        <v>1654</v>
      </c>
      <c r="Y285" t="s" s="4">
        <v>1654</v>
      </c>
      <c r="Z285" t="s" s="4">
        <v>1654</v>
      </c>
      <c r="AA285" t="s" s="4">
        <v>1654</v>
      </c>
      <c r="AB285" t="s" s="4">
        <v>1654</v>
      </c>
      <c r="AC285" t="s" s="4">
        <v>1654</v>
      </c>
      <c r="AD285" t="s" s="4">
        <v>1654</v>
      </c>
      <c r="AE285" t="s" s="4">
        <v>95</v>
      </c>
      <c r="AF285" t="s" s="4">
        <v>96</v>
      </c>
      <c r="AG285" t="s" s="4">
        <v>97</v>
      </c>
    </row>
    <row r="286" ht="45.0" customHeight="true">
      <c r="A286" t="s" s="4">
        <v>1655</v>
      </c>
      <c r="B286" t="s" s="4">
        <v>80</v>
      </c>
      <c r="C286" t="s" s="4">
        <v>81</v>
      </c>
      <c r="D286" t="s" s="4">
        <v>82</v>
      </c>
      <c r="E286" t="s" s="4">
        <v>533</v>
      </c>
      <c r="F286" t="s" s="4">
        <v>714</v>
      </c>
      <c r="G286" t="s" s="4">
        <v>715</v>
      </c>
      <c r="H286" t="s" s="4">
        <v>715</v>
      </c>
      <c r="I286" t="s" s="4">
        <v>694</v>
      </c>
      <c r="J286" t="s" s="4">
        <v>1656</v>
      </c>
      <c r="K286" t="s" s="4">
        <v>1657</v>
      </c>
      <c r="L286" t="s" s="4">
        <v>467</v>
      </c>
      <c r="M286" t="s" s="4">
        <v>137</v>
      </c>
      <c r="N286" t="s" s="4">
        <v>719</v>
      </c>
      <c r="O286" t="s" s="4">
        <v>92</v>
      </c>
      <c r="P286" t="s" s="4">
        <v>720</v>
      </c>
      <c r="Q286" t="s" s="4">
        <v>92</v>
      </c>
      <c r="R286" t="s" s="4">
        <v>1658</v>
      </c>
      <c r="S286" t="s" s="4">
        <v>1658</v>
      </c>
      <c r="T286" t="s" s="4">
        <v>1658</v>
      </c>
      <c r="U286" t="s" s="4">
        <v>1658</v>
      </c>
      <c r="V286" t="s" s="4">
        <v>1658</v>
      </c>
      <c r="W286" t="s" s="4">
        <v>1658</v>
      </c>
      <c r="X286" t="s" s="4">
        <v>1658</v>
      </c>
      <c r="Y286" t="s" s="4">
        <v>1658</v>
      </c>
      <c r="Z286" t="s" s="4">
        <v>1658</v>
      </c>
      <c r="AA286" t="s" s="4">
        <v>1658</v>
      </c>
      <c r="AB286" t="s" s="4">
        <v>1658</v>
      </c>
      <c r="AC286" t="s" s="4">
        <v>1658</v>
      </c>
      <c r="AD286" t="s" s="4">
        <v>1658</v>
      </c>
      <c r="AE286" t="s" s="4">
        <v>95</v>
      </c>
      <c r="AF286" t="s" s="4">
        <v>96</v>
      </c>
      <c r="AG286" t="s" s="4">
        <v>97</v>
      </c>
    </row>
    <row r="287" ht="45.0" customHeight="true">
      <c r="A287" t="s" s="4">
        <v>1659</v>
      </c>
      <c r="B287" t="s" s="4">
        <v>80</v>
      </c>
      <c r="C287" t="s" s="4">
        <v>81</v>
      </c>
      <c r="D287" t="s" s="4">
        <v>82</v>
      </c>
      <c r="E287" t="s" s="4">
        <v>533</v>
      </c>
      <c r="F287" t="s" s="4">
        <v>745</v>
      </c>
      <c r="G287" t="s" s="4">
        <v>746</v>
      </c>
      <c r="H287" t="s" s="4">
        <v>746</v>
      </c>
      <c r="I287" t="s" s="4">
        <v>694</v>
      </c>
      <c r="J287" t="s" s="4">
        <v>1660</v>
      </c>
      <c r="K287" t="s" s="4">
        <v>1307</v>
      </c>
      <c r="L287" t="s" s="4">
        <v>492</v>
      </c>
      <c r="M287" t="s" s="4">
        <v>90</v>
      </c>
      <c r="N287" t="s" s="4">
        <v>1661</v>
      </c>
      <c r="O287" t="s" s="4">
        <v>92</v>
      </c>
      <c r="P287" t="s" s="4">
        <v>1662</v>
      </c>
      <c r="Q287" t="s" s="4">
        <v>92</v>
      </c>
      <c r="R287" t="s" s="4">
        <v>1663</v>
      </c>
      <c r="S287" t="s" s="4">
        <v>1663</v>
      </c>
      <c r="T287" t="s" s="4">
        <v>1663</v>
      </c>
      <c r="U287" t="s" s="4">
        <v>1663</v>
      </c>
      <c r="V287" t="s" s="4">
        <v>1663</v>
      </c>
      <c r="W287" t="s" s="4">
        <v>1663</v>
      </c>
      <c r="X287" t="s" s="4">
        <v>1663</v>
      </c>
      <c r="Y287" t="s" s="4">
        <v>1663</v>
      </c>
      <c r="Z287" t="s" s="4">
        <v>1663</v>
      </c>
      <c r="AA287" t="s" s="4">
        <v>1663</v>
      </c>
      <c r="AB287" t="s" s="4">
        <v>1663</v>
      </c>
      <c r="AC287" t="s" s="4">
        <v>1663</v>
      </c>
      <c r="AD287" t="s" s="4">
        <v>1663</v>
      </c>
      <c r="AE287" t="s" s="4">
        <v>95</v>
      </c>
      <c r="AF287" t="s" s="4">
        <v>96</v>
      </c>
      <c r="AG287" t="s" s="4">
        <v>97</v>
      </c>
    </row>
    <row r="288" ht="45.0" customHeight="true">
      <c r="A288" t="s" s="4">
        <v>1664</v>
      </c>
      <c r="B288" t="s" s="4">
        <v>80</v>
      </c>
      <c r="C288" t="s" s="4">
        <v>81</v>
      </c>
      <c r="D288" t="s" s="4">
        <v>82</v>
      </c>
      <c r="E288" t="s" s="4">
        <v>83</v>
      </c>
      <c r="F288" t="s" s="4">
        <v>1665</v>
      </c>
      <c r="G288" t="s" s="4">
        <v>1666</v>
      </c>
      <c r="H288" t="s" s="4">
        <v>1666</v>
      </c>
      <c r="I288" t="s" s="4">
        <v>1209</v>
      </c>
      <c r="J288" t="s" s="4">
        <v>1667</v>
      </c>
      <c r="K288" t="s" s="4">
        <v>1668</v>
      </c>
      <c r="L288" t="s" s="4">
        <v>1107</v>
      </c>
      <c r="M288" t="s" s="4">
        <v>90</v>
      </c>
      <c r="N288" t="s" s="4">
        <v>1669</v>
      </c>
      <c r="O288" t="s" s="4">
        <v>92</v>
      </c>
      <c r="P288" t="s" s="4">
        <v>1670</v>
      </c>
      <c r="Q288" t="s" s="4">
        <v>92</v>
      </c>
      <c r="R288" t="s" s="4">
        <v>1671</v>
      </c>
      <c r="S288" t="s" s="4">
        <v>1671</v>
      </c>
      <c r="T288" t="s" s="4">
        <v>1671</v>
      </c>
      <c r="U288" t="s" s="4">
        <v>1671</v>
      </c>
      <c r="V288" t="s" s="4">
        <v>1671</v>
      </c>
      <c r="W288" t="s" s="4">
        <v>1671</v>
      </c>
      <c r="X288" t="s" s="4">
        <v>1671</v>
      </c>
      <c r="Y288" t="s" s="4">
        <v>1671</v>
      </c>
      <c r="Z288" t="s" s="4">
        <v>1671</v>
      </c>
      <c r="AA288" t="s" s="4">
        <v>1671</v>
      </c>
      <c r="AB288" t="s" s="4">
        <v>1671</v>
      </c>
      <c r="AC288" t="s" s="4">
        <v>1671</v>
      </c>
      <c r="AD288" t="s" s="4">
        <v>1671</v>
      </c>
      <c r="AE288" t="s" s="4">
        <v>95</v>
      </c>
      <c r="AF288" t="s" s="4">
        <v>96</v>
      </c>
      <c r="AG288" t="s" s="4">
        <v>97</v>
      </c>
    </row>
    <row r="289" ht="45.0" customHeight="true">
      <c r="A289" t="s" s="4">
        <v>1672</v>
      </c>
      <c r="B289" t="s" s="4">
        <v>80</v>
      </c>
      <c r="C289" t="s" s="4">
        <v>81</v>
      </c>
      <c r="D289" t="s" s="4">
        <v>82</v>
      </c>
      <c r="E289" t="s" s="4">
        <v>83</v>
      </c>
      <c r="F289" t="s" s="4">
        <v>246</v>
      </c>
      <c r="G289" t="s" s="4">
        <v>247</v>
      </c>
      <c r="H289" t="s" s="4">
        <v>247</v>
      </c>
      <c r="I289" t="s" s="4">
        <v>1673</v>
      </c>
      <c r="J289" t="s" s="4">
        <v>326</v>
      </c>
      <c r="K289" t="s" s="4">
        <v>87</v>
      </c>
      <c r="L289" t="s" s="4">
        <v>327</v>
      </c>
      <c r="M289" t="s" s="4">
        <v>90</v>
      </c>
      <c r="N289" t="s" s="4">
        <v>342</v>
      </c>
      <c r="O289" t="s" s="4">
        <v>92</v>
      </c>
      <c r="P289" t="s" s="4">
        <v>343</v>
      </c>
      <c r="Q289" t="s" s="4">
        <v>92</v>
      </c>
      <c r="R289" t="s" s="4">
        <v>1674</v>
      </c>
      <c r="S289" t="s" s="4">
        <v>1674</v>
      </c>
      <c r="T289" t="s" s="4">
        <v>1674</v>
      </c>
      <c r="U289" t="s" s="4">
        <v>1674</v>
      </c>
      <c r="V289" t="s" s="4">
        <v>1674</v>
      </c>
      <c r="W289" t="s" s="4">
        <v>1674</v>
      </c>
      <c r="X289" t="s" s="4">
        <v>1674</v>
      </c>
      <c r="Y289" t="s" s="4">
        <v>1674</v>
      </c>
      <c r="Z289" t="s" s="4">
        <v>1674</v>
      </c>
      <c r="AA289" t="s" s="4">
        <v>1674</v>
      </c>
      <c r="AB289" t="s" s="4">
        <v>1674</v>
      </c>
      <c r="AC289" t="s" s="4">
        <v>1674</v>
      </c>
      <c r="AD289" t="s" s="4">
        <v>1674</v>
      </c>
      <c r="AE289" t="s" s="4">
        <v>95</v>
      </c>
      <c r="AF289" t="s" s="4">
        <v>96</v>
      </c>
      <c r="AG289" t="s" s="4">
        <v>97</v>
      </c>
    </row>
    <row r="290" ht="45.0" customHeight="true">
      <c r="A290" t="s" s="4">
        <v>1675</v>
      </c>
      <c r="B290" t="s" s="4">
        <v>80</v>
      </c>
      <c r="C290" t="s" s="4">
        <v>81</v>
      </c>
      <c r="D290" t="s" s="4">
        <v>82</v>
      </c>
      <c r="E290" t="s" s="4">
        <v>83</v>
      </c>
      <c r="F290" t="s" s="4">
        <v>246</v>
      </c>
      <c r="G290" t="s" s="4">
        <v>247</v>
      </c>
      <c r="H290" t="s" s="4">
        <v>247</v>
      </c>
      <c r="I290" t="s" s="4">
        <v>1673</v>
      </c>
      <c r="J290" t="s" s="4">
        <v>1676</v>
      </c>
      <c r="K290" t="s" s="4">
        <v>341</v>
      </c>
      <c r="L290" t="s" s="4">
        <v>170</v>
      </c>
      <c r="M290" t="s" s="4">
        <v>137</v>
      </c>
      <c r="N290" t="s" s="4">
        <v>342</v>
      </c>
      <c r="O290" t="s" s="4">
        <v>92</v>
      </c>
      <c r="P290" t="s" s="4">
        <v>343</v>
      </c>
      <c r="Q290" t="s" s="4">
        <v>92</v>
      </c>
      <c r="R290" t="s" s="4">
        <v>1677</v>
      </c>
      <c r="S290" t="s" s="4">
        <v>1677</v>
      </c>
      <c r="T290" t="s" s="4">
        <v>1677</v>
      </c>
      <c r="U290" t="s" s="4">
        <v>1677</v>
      </c>
      <c r="V290" t="s" s="4">
        <v>1677</v>
      </c>
      <c r="W290" t="s" s="4">
        <v>1677</v>
      </c>
      <c r="X290" t="s" s="4">
        <v>1677</v>
      </c>
      <c r="Y290" t="s" s="4">
        <v>1677</v>
      </c>
      <c r="Z290" t="s" s="4">
        <v>1677</v>
      </c>
      <c r="AA290" t="s" s="4">
        <v>1677</v>
      </c>
      <c r="AB290" t="s" s="4">
        <v>1677</v>
      </c>
      <c r="AC290" t="s" s="4">
        <v>1677</v>
      </c>
      <c r="AD290" t="s" s="4">
        <v>1677</v>
      </c>
      <c r="AE290" t="s" s="4">
        <v>95</v>
      </c>
      <c r="AF290" t="s" s="4">
        <v>96</v>
      </c>
      <c r="AG290" t="s" s="4">
        <v>97</v>
      </c>
    </row>
    <row r="291" ht="45.0" customHeight="true">
      <c r="A291" t="s" s="4">
        <v>1678</v>
      </c>
      <c r="B291" t="s" s="4">
        <v>80</v>
      </c>
      <c r="C291" t="s" s="4">
        <v>81</v>
      </c>
      <c r="D291" t="s" s="4">
        <v>82</v>
      </c>
      <c r="E291" t="s" s="4">
        <v>83</v>
      </c>
      <c r="F291" t="s" s="4">
        <v>246</v>
      </c>
      <c r="G291" t="s" s="4">
        <v>247</v>
      </c>
      <c r="H291" t="s" s="4">
        <v>247</v>
      </c>
      <c r="I291" t="s" s="4">
        <v>1673</v>
      </c>
      <c r="J291" t="s" s="4">
        <v>1679</v>
      </c>
      <c r="K291" t="s" s="4">
        <v>112</v>
      </c>
      <c r="L291" t="s" s="4">
        <v>367</v>
      </c>
      <c r="M291" t="s" s="4">
        <v>90</v>
      </c>
      <c r="N291" t="s" s="4">
        <v>342</v>
      </c>
      <c r="O291" t="s" s="4">
        <v>92</v>
      </c>
      <c r="P291" t="s" s="4">
        <v>343</v>
      </c>
      <c r="Q291" t="s" s="4">
        <v>92</v>
      </c>
      <c r="R291" t="s" s="4">
        <v>1680</v>
      </c>
      <c r="S291" t="s" s="4">
        <v>1680</v>
      </c>
      <c r="T291" t="s" s="4">
        <v>1680</v>
      </c>
      <c r="U291" t="s" s="4">
        <v>1680</v>
      </c>
      <c r="V291" t="s" s="4">
        <v>1680</v>
      </c>
      <c r="W291" t="s" s="4">
        <v>1680</v>
      </c>
      <c r="X291" t="s" s="4">
        <v>1680</v>
      </c>
      <c r="Y291" t="s" s="4">
        <v>1680</v>
      </c>
      <c r="Z291" t="s" s="4">
        <v>1680</v>
      </c>
      <c r="AA291" t="s" s="4">
        <v>1680</v>
      </c>
      <c r="AB291" t="s" s="4">
        <v>1680</v>
      </c>
      <c r="AC291" t="s" s="4">
        <v>1680</v>
      </c>
      <c r="AD291" t="s" s="4">
        <v>1680</v>
      </c>
      <c r="AE291" t="s" s="4">
        <v>95</v>
      </c>
      <c r="AF291" t="s" s="4">
        <v>96</v>
      </c>
      <c r="AG291" t="s" s="4">
        <v>97</v>
      </c>
    </row>
    <row r="292" ht="45.0" customHeight="true">
      <c r="A292" t="s" s="4">
        <v>1681</v>
      </c>
      <c r="B292" t="s" s="4">
        <v>80</v>
      </c>
      <c r="C292" t="s" s="4">
        <v>81</v>
      </c>
      <c r="D292" t="s" s="4">
        <v>82</v>
      </c>
      <c r="E292" t="s" s="4">
        <v>83</v>
      </c>
      <c r="F292" t="s" s="4">
        <v>246</v>
      </c>
      <c r="G292" t="s" s="4">
        <v>247</v>
      </c>
      <c r="H292" t="s" s="4">
        <v>247</v>
      </c>
      <c r="I292" t="s" s="4">
        <v>1673</v>
      </c>
      <c r="J292" t="s" s="4">
        <v>404</v>
      </c>
      <c r="K292" t="s" s="4">
        <v>1682</v>
      </c>
      <c r="L292" t="s" s="4">
        <v>1683</v>
      </c>
      <c r="M292" t="s" s="4">
        <v>90</v>
      </c>
      <c r="N292" t="s" s="4">
        <v>342</v>
      </c>
      <c r="O292" t="s" s="4">
        <v>92</v>
      </c>
      <c r="P292" t="s" s="4">
        <v>343</v>
      </c>
      <c r="Q292" t="s" s="4">
        <v>92</v>
      </c>
      <c r="R292" t="s" s="4">
        <v>1684</v>
      </c>
      <c r="S292" t="s" s="4">
        <v>1684</v>
      </c>
      <c r="T292" t="s" s="4">
        <v>1684</v>
      </c>
      <c r="U292" t="s" s="4">
        <v>1684</v>
      </c>
      <c r="V292" t="s" s="4">
        <v>1684</v>
      </c>
      <c r="W292" t="s" s="4">
        <v>1684</v>
      </c>
      <c r="X292" t="s" s="4">
        <v>1684</v>
      </c>
      <c r="Y292" t="s" s="4">
        <v>1684</v>
      </c>
      <c r="Z292" t="s" s="4">
        <v>1684</v>
      </c>
      <c r="AA292" t="s" s="4">
        <v>1684</v>
      </c>
      <c r="AB292" t="s" s="4">
        <v>1684</v>
      </c>
      <c r="AC292" t="s" s="4">
        <v>1684</v>
      </c>
      <c r="AD292" t="s" s="4">
        <v>1684</v>
      </c>
      <c r="AE292" t="s" s="4">
        <v>95</v>
      </c>
      <c r="AF292" t="s" s="4">
        <v>96</v>
      </c>
      <c r="AG292" t="s" s="4">
        <v>97</v>
      </c>
    </row>
    <row r="293" ht="45.0" customHeight="true">
      <c r="A293" t="s" s="4">
        <v>1685</v>
      </c>
      <c r="B293" t="s" s="4">
        <v>80</v>
      </c>
      <c r="C293" t="s" s="4">
        <v>81</v>
      </c>
      <c r="D293" t="s" s="4">
        <v>82</v>
      </c>
      <c r="E293" t="s" s="4">
        <v>83</v>
      </c>
      <c r="F293" t="s" s="4">
        <v>1686</v>
      </c>
      <c r="G293" t="s" s="4">
        <v>1687</v>
      </c>
      <c r="H293" t="s" s="4">
        <v>1687</v>
      </c>
      <c r="I293" t="s" s="4">
        <v>1673</v>
      </c>
      <c r="J293" t="s" s="4">
        <v>1688</v>
      </c>
      <c r="K293" t="s" s="4">
        <v>959</v>
      </c>
      <c r="L293" t="s" s="4">
        <v>1689</v>
      </c>
      <c r="M293" t="s" s="4">
        <v>90</v>
      </c>
      <c r="N293" t="s" s="4">
        <v>1690</v>
      </c>
      <c r="O293" t="s" s="4">
        <v>92</v>
      </c>
      <c r="P293" t="s" s="4">
        <v>1691</v>
      </c>
      <c r="Q293" t="s" s="4">
        <v>92</v>
      </c>
      <c r="R293" t="s" s="4">
        <v>1692</v>
      </c>
      <c r="S293" t="s" s="4">
        <v>1692</v>
      </c>
      <c r="T293" t="s" s="4">
        <v>1692</v>
      </c>
      <c r="U293" t="s" s="4">
        <v>1692</v>
      </c>
      <c r="V293" t="s" s="4">
        <v>1692</v>
      </c>
      <c r="W293" t="s" s="4">
        <v>1692</v>
      </c>
      <c r="X293" t="s" s="4">
        <v>1692</v>
      </c>
      <c r="Y293" t="s" s="4">
        <v>1692</v>
      </c>
      <c r="Z293" t="s" s="4">
        <v>1692</v>
      </c>
      <c r="AA293" t="s" s="4">
        <v>1692</v>
      </c>
      <c r="AB293" t="s" s="4">
        <v>1692</v>
      </c>
      <c r="AC293" t="s" s="4">
        <v>1692</v>
      </c>
      <c r="AD293" t="s" s="4">
        <v>1692</v>
      </c>
      <c r="AE293" t="s" s="4">
        <v>95</v>
      </c>
      <c r="AF293" t="s" s="4">
        <v>96</v>
      </c>
      <c r="AG293" t="s" s="4">
        <v>97</v>
      </c>
    </row>
    <row r="294" ht="45.0" customHeight="true">
      <c r="A294" t="s" s="4">
        <v>1693</v>
      </c>
      <c r="B294" t="s" s="4">
        <v>80</v>
      </c>
      <c r="C294" t="s" s="4">
        <v>81</v>
      </c>
      <c r="D294" t="s" s="4">
        <v>82</v>
      </c>
      <c r="E294" t="s" s="4">
        <v>83</v>
      </c>
      <c r="F294" t="s" s="4">
        <v>246</v>
      </c>
      <c r="G294" t="s" s="4">
        <v>247</v>
      </c>
      <c r="H294" t="s" s="4">
        <v>247</v>
      </c>
      <c r="I294" t="s" s="4">
        <v>1004</v>
      </c>
      <c r="J294" t="s" s="4">
        <v>179</v>
      </c>
      <c r="K294" t="s" s="4">
        <v>88</v>
      </c>
      <c r="L294" t="s" s="4">
        <v>1694</v>
      </c>
      <c r="M294" t="s" s="4">
        <v>137</v>
      </c>
      <c r="N294" t="s" s="4">
        <v>146</v>
      </c>
      <c r="O294" t="s" s="4">
        <v>92</v>
      </c>
      <c r="P294" t="s" s="4">
        <v>147</v>
      </c>
      <c r="Q294" t="s" s="4">
        <v>92</v>
      </c>
      <c r="R294" t="s" s="4">
        <v>1695</v>
      </c>
      <c r="S294" t="s" s="4">
        <v>1695</v>
      </c>
      <c r="T294" t="s" s="4">
        <v>1695</v>
      </c>
      <c r="U294" t="s" s="4">
        <v>1695</v>
      </c>
      <c r="V294" t="s" s="4">
        <v>1695</v>
      </c>
      <c r="W294" t="s" s="4">
        <v>1695</v>
      </c>
      <c r="X294" t="s" s="4">
        <v>1695</v>
      </c>
      <c r="Y294" t="s" s="4">
        <v>1695</v>
      </c>
      <c r="Z294" t="s" s="4">
        <v>1695</v>
      </c>
      <c r="AA294" t="s" s="4">
        <v>1695</v>
      </c>
      <c r="AB294" t="s" s="4">
        <v>1695</v>
      </c>
      <c r="AC294" t="s" s="4">
        <v>1695</v>
      </c>
      <c r="AD294" t="s" s="4">
        <v>1695</v>
      </c>
      <c r="AE294" t="s" s="4">
        <v>95</v>
      </c>
      <c r="AF294" t="s" s="4">
        <v>96</v>
      </c>
      <c r="AG294" t="s" s="4">
        <v>97</v>
      </c>
    </row>
    <row r="295" ht="45.0" customHeight="true">
      <c r="A295" t="s" s="4">
        <v>1696</v>
      </c>
      <c r="B295" t="s" s="4">
        <v>80</v>
      </c>
      <c r="C295" t="s" s="4">
        <v>81</v>
      </c>
      <c r="D295" t="s" s="4">
        <v>82</v>
      </c>
      <c r="E295" t="s" s="4">
        <v>83</v>
      </c>
      <c r="F295" t="s" s="4">
        <v>246</v>
      </c>
      <c r="G295" t="s" s="4">
        <v>247</v>
      </c>
      <c r="H295" t="s" s="4">
        <v>247</v>
      </c>
      <c r="I295" t="s" s="4">
        <v>1004</v>
      </c>
      <c r="J295" t="s" s="4">
        <v>1697</v>
      </c>
      <c r="K295" t="s" s="4">
        <v>194</v>
      </c>
      <c r="L295" t="s" s="4">
        <v>290</v>
      </c>
      <c r="M295" t="s" s="4">
        <v>90</v>
      </c>
      <c r="N295" t="s" s="4">
        <v>146</v>
      </c>
      <c r="O295" t="s" s="4">
        <v>92</v>
      </c>
      <c r="P295" t="s" s="4">
        <v>147</v>
      </c>
      <c r="Q295" t="s" s="4">
        <v>92</v>
      </c>
      <c r="R295" t="s" s="4">
        <v>1698</v>
      </c>
      <c r="S295" t="s" s="4">
        <v>1698</v>
      </c>
      <c r="T295" t="s" s="4">
        <v>1698</v>
      </c>
      <c r="U295" t="s" s="4">
        <v>1698</v>
      </c>
      <c r="V295" t="s" s="4">
        <v>1698</v>
      </c>
      <c r="W295" t="s" s="4">
        <v>1698</v>
      </c>
      <c r="X295" t="s" s="4">
        <v>1698</v>
      </c>
      <c r="Y295" t="s" s="4">
        <v>1698</v>
      </c>
      <c r="Z295" t="s" s="4">
        <v>1698</v>
      </c>
      <c r="AA295" t="s" s="4">
        <v>1698</v>
      </c>
      <c r="AB295" t="s" s="4">
        <v>1698</v>
      </c>
      <c r="AC295" t="s" s="4">
        <v>1698</v>
      </c>
      <c r="AD295" t="s" s="4">
        <v>1698</v>
      </c>
      <c r="AE295" t="s" s="4">
        <v>95</v>
      </c>
      <c r="AF295" t="s" s="4">
        <v>96</v>
      </c>
      <c r="AG295" t="s" s="4">
        <v>97</v>
      </c>
    </row>
    <row r="296" ht="45.0" customHeight="true">
      <c r="A296" t="s" s="4">
        <v>1699</v>
      </c>
      <c r="B296" t="s" s="4">
        <v>80</v>
      </c>
      <c r="C296" t="s" s="4">
        <v>81</v>
      </c>
      <c r="D296" t="s" s="4">
        <v>82</v>
      </c>
      <c r="E296" t="s" s="4">
        <v>83</v>
      </c>
      <c r="F296" t="s" s="4">
        <v>246</v>
      </c>
      <c r="G296" t="s" s="4">
        <v>247</v>
      </c>
      <c r="H296" t="s" s="4">
        <v>247</v>
      </c>
      <c r="I296" t="s" s="4">
        <v>1004</v>
      </c>
      <c r="J296" t="s" s="4">
        <v>1700</v>
      </c>
      <c r="K296" t="s" s="4">
        <v>284</v>
      </c>
      <c r="L296" t="s" s="4">
        <v>112</v>
      </c>
      <c r="M296" t="s" s="4">
        <v>137</v>
      </c>
      <c r="N296" t="s" s="4">
        <v>146</v>
      </c>
      <c r="O296" t="s" s="4">
        <v>92</v>
      </c>
      <c r="P296" t="s" s="4">
        <v>147</v>
      </c>
      <c r="Q296" t="s" s="4">
        <v>92</v>
      </c>
      <c r="R296" t="s" s="4">
        <v>1701</v>
      </c>
      <c r="S296" t="s" s="4">
        <v>1701</v>
      </c>
      <c r="T296" t="s" s="4">
        <v>1701</v>
      </c>
      <c r="U296" t="s" s="4">
        <v>1701</v>
      </c>
      <c r="V296" t="s" s="4">
        <v>1701</v>
      </c>
      <c r="W296" t="s" s="4">
        <v>1701</v>
      </c>
      <c r="X296" t="s" s="4">
        <v>1701</v>
      </c>
      <c r="Y296" t="s" s="4">
        <v>1701</v>
      </c>
      <c r="Z296" t="s" s="4">
        <v>1701</v>
      </c>
      <c r="AA296" t="s" s="4">
        <v>1701</v>
      </c>
      <c r="AB296" t="s" s="4">
        <v>1701</v>
      </c>
      <c r="AC296" t="s" s="4">
        <v>1701</v>
      </c>
      <c r="AD296" t="s" s="4">
        <v>1701</v>
      </c>
      <c r="AE296" t="s" s="4">
        <v>95</v>
      </c>
      <c r="AF296" t="s" s="4">
        <v>96</v>
      </c>
      <c r="AG296" t="s" s="4">
        <v>97</v>
      </c>
    </row>
    <row r="297" ht="45.0" customHeight="true">
      <c r="A297" t="s" s="4">
        <v>1702</v>
      </c>
      <c r="B297" t="s" s="4">
        <v>80</v>
      </c>
      <c r="C297" t="s" s="4">
        <v>81</v>
      </c>
      <c r="D297" t="s" s="4">
        <v>82</v>
      </c>
      <c r="E297" t="s" s="4">
        <v>83</v>
      </c>
      <c r="F297" t="s" s="4">
        <v>246</v>
      </c>
      <c r="G297" t="s" s="4">
        <v>247</v>
      </c>
      <c r="H297" t="s" s="4">
        <v>247</v>
      </c>
      <c r="I297" t="s" s="4">
        <v>1004</v>
      </c>
      <c r="J297" t="s" s="4">
        <v>1703</v>
      </c>
      <c r="K297" t="s" s="4">
        <v>432</v>
      </c>
      <c r="L297" t="s" s="4">
        <v>1704</v>
      </c>
      <c r="M297" t="s" s="4">
        <v>137</v>
      </c>
      <c r="N297" t="s" s="4">
        <v>146</v>
      </c>
      <c r="O297" t="s" s="4">
        <v>92</v>
      </c>
      <c r="P297" t="s" s="4">
        <v>147</v>
      </c>
      <c r="Q297" t="s" s="4">
        <v>92</v>
      </c>
      <c r="R297" t="s" s="4">
        <v>1705</v>
      </c>
      <c r="S297" t="s" s="4">
        <v>1705</v>
      </c>
      <c r="T297" t="s" s="4">
        <v>1705</v>
      </c>
      <c r="U297" t="s" s="4">
        <v>1705</v>
      </c>
      <c r="V297" t="s" s="4">
        <v>1705</v>
      </c>
      <c r="W297" t="s" s="4">
        <v>1705</v>
      </c>
      <c r="X297" t="s" s="4">
        <v>1705</v>
      </c>
      <c r="Y297" t="s" s="4">
        <v>1705</v>
      </c>
      <c r="Z297" t="s" s="4">
        <v>1705</v>
      </c>
      <c r="AA297" t="s" s="4">
        <v>1705</v>
      </c>
      <c r="AB297" t="s" s="4">
        <v>1705</v>
      </c>
      <c r="AC297" t="s" s="4">
        <v>1705</v>
      </c>
      <c r="AD297" t="s" s="4">
        <v>1705</v>
      </c>
      <c r="AE297" t="s" s="4">
        <v>95</v>
      </c>
      <c r="AF297" t="s" s="4">
        <v>96</v>
      </c>
      <c r="AG297" t="s" s="4">
        <v>97</v>
      </c>
    </row>
    <row r="298" ht="45.0" customHeight="true">
      <c r="A298" t="s" s="4">
        <v>1706</v>
      </c>
      <c r="B298" t="s" s="4">
        <v>80</v>
      </c>
      <c r="C298" t="s" s="4">
        <v>81</v>
      </c>
      <c r="D298" t="s" s="4">
        <v>82</v>
      </c>
      <c r="E298" t="s" s="4">
        <v>83</v>
      </c>
      <c r="F298" t="s" s="4">
        <v>246</v>
      </c>
      <c r="G298" t="s" s="4">
        <v>247</v>
      </c>
      <c r="H298" t="s" s="4">
        <v>247</v>
      </c>
      <c r="I298" t="s" s="4">
        <v>1004</v>
      </c>
      <c r="J298" t="s" s="4">
        <v>1707</v>
      </c>
      <c r="K298" t="s" s="4">
        <v>863</v>
      </c>
      <c r="L298" t="s" s="4">
        <v>1708</v>
      </c>
      <c r="M298" t="s" s="4">
        <v>90</v>
      </c>
      <c r="N298" t="s" s="4">
        <v>146</v>
      </c>
      <c r="O298" t="s" s="4">
        <v>92</v>
      </c>
      <c r="P298" t="s" s="4">
        <v>147</v>
      </c>
      <c r="Q298" t="s" s="4">
        <v>92</v>
      </c>
      <c r="R298" t="s" s="4">
        <v>1709</v>
      </c>
      <c r="S298" t="s" s="4">
        <v>1709</v>
      </c>
      <c r="T298" t="s" s="4">
        <v>1709</v>
      </c>
      <c r="U298" t="s" s="4">
        <v>1709</v>
      </c>
      <c r="V298" t="s" s="4">
        <v>1709</v>
      </c>
      <c r="W298" t="s" s="4">
        <v>1709</v>
      </c>
      <c r="X298" t="s" s="4">
        <v>1709</v>
      </c>
      <c r="Y298" t="s" s="4">
        <v>1709</v>
      </c>
      <c r="Z298" t="s" s="4">
        <v>1709</v>
      </c>
      <c r="AA298" t="s" s="4">
        <v>1709</v>
      </c>
      <c r="AB298" t="s" s="4">
        <v>1709</v>
      </c>
      <c r="AC298" t="s" s="4">
        <v>1709</v>
      </c>
      <c r="AD298" t="s" s="4">
        <v>1709</v>
      </c>
      <c r="AE298" t="s" s="4">
        <v>95</v>
      </c>
      <c r="AF298" t="s" s="4">
        <v>96</v>
      </c>
      <c r="AG298" t="s" s="4">
        <v>97</v>
      </c>
    </row>
    <row r="299" ht="45.0" customHeight="true">
      <c r="A299" t="s" s="4">
        <v>1710</v>
      </c>
      <c r="B299" t="s" s="4">
        <v>80</v>
      </c>
      <c r="C299" t="s" s="4">
        <v>81</v>
      </c>
      <c r="D299" t="s" s="4">
        <v>82</v>
      </c>
      <c r="E299" t="s" s="4">
        <v>83</v>
      </c>
      <c r="F299" t="s" s="4">
        <v>246</v>
      </c>
      <c r="G299" t="s" s="4">
        <v>247</v>
      </c>
      <c r="H299" t="s" s="4">
        <v>247</v>
      </c>
      <c r="I299" t="s" s="4">
        <v>1004</v>
      </c>
      <c r="J299" t="s" s="4">
        <v>1711</v>
      </c>
      <c r="K299" t="s" s="4">
        <v>240</v>
      </c>
      <c r="L299" t="s" s="4">
        <v>1712</v>
      </c>
      <c r="M299" t="s" s="4">
        <v>90</v>
      </c>
      <c r="N299" t="s" s="4">
        <v>146</v>
      </c>
      <c r="O299" t="s" s="4">
        <v>92</v>
      </c>
      <c r="P299" t="s" s="4">
        <v>147</v>
      </c>
      <c r="Q299" t="s" s="4">
        <v>92</v>
      </c>
      <c r="R299" t="s" s="4">
        <v>1713</v>
      </c>
      <c r="S299" t="s" s="4">
        <v>1713</v>
      </c>
      <c r="T299" t="s" s="4">
        <v>1713</v>
      </c>
      <c r="U299" t="s" s="4">
        <v>1713</v>
      </c>
      <c r="V299" t="s" s="4">
        <v>1713</v>
      </c>
      <c r="W299" t="s" s="4">
        <v>1713</v>
      </c>
      <c r="X299" t="s" s="4">
        <v>1713</v>
      </c>
      <c r="Y299" t="s" s="4">
        <v>1713</v>
      </c>
      <c r="Z299" t="s" s="4">
        <v>1713</v>
      </c>
      <c r="AA299" t="s" s="4">
        <v>1713</v>
      </c>
      <c r="AB299" t="s" s="4">
        <v>1713</v>
      </c>
      <c r="AC299" t="s" s="4">
        <v>1713</v>
      </c>
      <c r="AD299" t="s" s="4">
        <v>1713</v>
      </c>
      <c r="AE299" t="s" s="4">
        <v>95</v>
      </c>
      <c r="AF299" t="s" s="4">
        <v>96</v>
      </c>
      <c r="AG299" t="s" s="4">
        <v>97</v>
      </c>
    </row>
    <row r="300" ht="45.0" customHeight="true">
      <c r="A300" t="s" s="4">
        <v>1714</v>
      </c>
      <c r="B300" t="s" s="4">
        <v>80</v>
      </c>
      <c r="C300" t="s" s="4">
        <v>81</v>
      </c>
      <c r="D300" t="s" s="4">
        <v>82</v>
      </c>
      <c r="E300" t="s" s="4">
        <v>83</v>
      </c>
      <c r="F300" t="s" s="4">
        <v>1715</v>
      </c>
      <c r="G300" t="s" s="4">
        <v>1716</v>
      </c>
      <c r="H300" t="s" s="4">
        <v>1716</v>
      </c>
      <c r="I300" t="s" s="4">
        <v>1717</v>
      </c>
      <c r="J300" t="s" s="4">
        <v>1718</v>
      </c>
      <c r="K300" t="s" s="4">
        <v>111</v>
      </c>
      <c r="L300" t="s" s="4">
        <v>1719</v>
      </c>
      <c r="M300" t="s" s="4">
        <v>90</v>
      </c>
      <c r="N300" t="s" s="4">
        <v>1720</v>
      </c>
      <c r="O300" t="s" s="4">
        <v>92</v>
      </c>
      <c r="P300" t="s" s="4">
        <v>1721</v>
      </c>
      <c r="Q300" t="s" s="4">
        <v>92</v>
      </c>
      <c r="R300" t="s" s="4">
        <v>1722</v>
      </c>
      <c r="S300" t="s" s="4">
        <v>1722</v>
      </c>
      <c r="T300" t="s" s="4">
        <v>1722</v>
      </c>
      <c r="U300" t="s" s="4">
        <v>1722</v>
      </c>
      <c r="V300" t="s" s="4">
        <v>1722</v>
      </c>
      <c r="W300" t="s" s="4">
        <v>1722</v>
      </c>
      <c r="X300" t="s" s="4">
        <v>1722</v>
      </c>
      <c r="Y300" t="s" s="4">
        <v>1722</v>
      </c>
      <c r="Z300" t="s" s="4">
        <v>1722</v>
      </c>
      <c r="AA300" t="s" s="4">
        <v>1722</v>
      </c>
      <c r="AB300" t="s" s="4">
        <v>1722</v>
      </c>
      <c r="AC300" t="s" s="4">
        <v>1722</v>
      </c>
      <c r="AD300" t="s" s="4">
        <v>1722</v>
      </c>
      <c r="AE300" t="s" s="4">
        <v>95</v>
      </c>
      <c r="AF300" t="s" s="4">
        <v>96</v>
      </c>
      <c r="AG300" t="s" s="4">
        <v>97</v>
      </c>
    </row>
    <row r="301" ht="45.0" customHeight="true">
      <c r="A301" t="s" s="4">
        <v>1723</v>
      </c>
      <c r="B301" t="s" s="4">
        <v>80</v>
      </c>
      <c r="C301" t="s" s="4">
        <v>81</v>
      </c>
      <c r="D301" t="s" s="4">
        <v>82</v>
      </c>
      <c r="E301" t="s" s="4">
        <v>83</v>
      </c>
      <c r="F301" t="s" s="4">
        <v>1724</v>
      </c>
      <c r="G301" t="s" s="4">
        <v>1725</v>
      </c>
      <c r="H301" t="s" s="4">
        <v>1725</v>
      </c>
      <c r="I301" t="s" s="4">
        <v>1717</v>
      </c>
      <c r="J301" t="s" s="4">
        <v>1726</v>
      </c>
      <c r="K301" t="s" s="4">
        <v>906</v>
      </c>
      <c r="L301" t="s" s="4">
        <v>240</v>
      </c>
      <c r="M301" t="s" s="4">
        <v>90</v>
      </c>
      <c r="N301" t="s" s="4">
        <v>1727</v>
      </c>
      <c r="O301" t="s" s="4">
        <v>92</v>
      </c>
      <c r="P301" t="s" s="4">
        <v>1728</v>
      </c>
      <c r="Q301" t="s" s="4">
        <v>92</v>
      </c>
      <c r="R301" t="s" s="4">
        <v>1729</v>
      </c>
      <c r="S301" t="s" s="4">
        <v>1729</v>
      </c>
      <c r="T301" t="s" s="4">
        <v>1729</v>
      </c>
      <c r="U301" t="s" s="4">
        <v>1729</v>
      </c>
      <c r="V301" t="s" s="4">
        <v>1729</v>
      </c>
      <c r="W301" t="s" s="4">
        <v>1729</v>
      </c>
      <c r="X301" t="s" s="4">
        <v>1729</v>
      </c>
      <c r="Y301" t="s" s="4">
        <v>1729</v>
      </c>
      <c r="Z301" t="s" s="4">
        <v>1729</v>
      </c>
      <c r="AA301" t="s" s="4">
        <v>1729</v>
      </c>
      <c r="AB301" t="s" s="4">
        <v>1729</v>
      </c>
      <c r="AC301" t="s" s="4">
        <v>1729</v>
      </c>
      <c r="AD301" t="s" s="4">
        <v>1729</v>
      </c>
      <c r="AE301" t="s" s="4">
        <v>95</v>
      </c>
      <c r="AF301" t="s" s="4">
        <v>96</v>
      </c>
      <c r="AG301" t="s" s="4">
        <v>97</v>
      </c>
    </row>
    <row r="302" ht="45.0" customHeight="true">
      <c r="A302" t="s" s="4">
        <v>1730</v>
      </c>
      <c r="B302" t="s" s="4">
        <v>80</v>
      </c>
      <c r="C302" t="s" s="4">
        <v>81</v>
      </c>
      <c r="D302" t="s" s="4">
        <v>82</v>
      </c>
      <c r="E302" t="s" s="4">
        <v>83</v>
      </c>
      <c r="F302" t="s" s="4">
        <v>1731</v>
      </c>
      <c r="G302" t="s" s="4">
        <v>1732</v>
      </c>
      <c r="H302" t="s" s="4">
        <v>1732</v>
      </c>
      <c r="I302" t="s" s="4">
        <v>1717</v>
      </c>
      <c r="J302" t="s" s="4">
        <v>1733</v>
      </c>
      <c r="K302" t="s" s="4">
        <v>1537</v>
      </c>
      <c r="L302" t="s" s="4">
        <v>240</v>
      </c>
      <c r="M302" t="s" s="4">
        <v>137</v>
      </c>
      <c r="N302" t="s" s="4">
        <v>1734</v>
      </c>
      <c r="O302" t="s" s="4">
        <v>92</v>
      </c>
      <c r="P302" t="s" s="4">
        <v>1735</v>
      </c>
      <c r="Q302" t="s" s="4">
        <v>92</v>
      </c>
      <c r="R302" t="s" s="4">
        <v>1736</v>
      </c>
      <c r="S302" t="s" s="4">
        <v>1736</v>
      </c>
      <c r="T302" t="s" s="4">
        <v>1736</v>
      </c>
      <c r="U302" t="s" s="4">
        <v>1736</v>
      </c>
      <c r="V302" t="s" s="4">
        <v>1736</v>
      </c>
      <c r="W302" t="s" s="4">
        <v>1736</v>
      </c>
      <c r="X302" t="s" s="4">
        <v>1736</v>
      </c>
      <c r="Y302" t="s" s="4">
        <v>1736</v>
      </c>
      <c r="Z302" t="s" s="4">
        <v>1736</v>
      </c>
      <c r="AA302" t="s" s="4">
        <v>1736</v>
      </c>
      <c r="AB302" t="s" s="4">
        <v>1736</v>
      </c>
      <c r="AC302" t="s" s="4">
        <v>1736</v>
      </c>
      <c r="AD302" t="s" s="4">
        <v>1736</v>
      </c>
      <c r="AE302" t="s" s="4">
        <v>95</v>
      </c>
      <c r="AF302" t="s" s="4">
        <v>96</v>
      </c>
      <c r="AG302" t="s" s="4">
        <v>97</v>
      </c>
    </row>
    <row r="303" ht="45.0" customHeight="true">
      <c r="A303" t="s" s="4">
        <v>1737</v>
      </c>
      <c r="B303" t="s" s="4">
        <v>80</v>
      </c>
      <c r="C303" t="s" s="4">
        <v>81</v>
      </c>
      <c r="D303" t="s" s="4">
        <v>82</v>
      </c>
      <c r="E303" t="s" s="4">
        <v>83</v>
      </c>
      <c r="F303" t="s" s="4">
        <v>246</v>
      </c>
      <c r="G303" t="s" s="4">
        <v>247</v>
      </c>
      <c r="H303" t="s" s="4">
        <v>247</v>
      </c>
      <c r="I303" t="s" s="4">
        <v>1717</v>
      </c>
      <c r="J303" t="s" s="4">
        <v>1738</v>
      </c>
      <c r="K303" t="s" s="4">
        <v>447</v>
      </c>
      <c r="L303" t="s" s="4">
        <v>264</v>
      </c>
      <c r="M303" t="s" s="4">
        <v>137</v>
      </c>
      <c r="N303" t="s" s="4">
        <v>1739</v>
      </c>
      <c r="O303" t="s" s="4">
        <v>92</v>
      </c>
      <c r="P303" t="s" s="4">
        <v>1740</v>
      </c>
      <c r="Q303" t="s" s="4">
        <v>92</v>
      </c>
      <c r="R303" t="s" s="4">
        <v>1741</v>
      </c>
      <c r="S303" t="s" s="4">
        <v>1741</v>
      </c>
      <c r="T303" t="s" s="4">
        <v>1741</v>
      </c>
      <c r="U303" t="s" s="4">
        <v>1741</v>
      </c>
      <c r="V303" t="s" s="4">
        <v>1741</v>
      </c>
      <c r="W303" t="s" s="4">
        <v>1741</v>
      </c>
      <c r="X303" t="s" s="4">
        <v>1741</v>
      </c>
      <c r="Y303" t="s" s="4">
        <v>1741</v>
      </c>
      <c r="Z303" t="s" s="4">
        <v>1741</v>
      </c>
      <c r="AA303" t="s" s="4">
        <v>1741</v>
      </c>
      <c r="AB303" t="s" s="4">
        <v>1741</v>
      </c>
      <c r="AC303" t="s" s="4">
        <v>1741</v>
      </c>
      <c r="AD303" t="s" s="4">
        <v>1741</v>
      </c>
      <c r="AE303" t="s" s="4">
        <v>95</v>
      </c>
      <c r="AF303" t="s" s="4">
        <v>96</v>
      </c>
      <c r="AG303" t="s" s="4">
        <v>97</v>
      </c>
    </row>
    <row r="304" ht="45.0" customHeight="true">
      <c r="A304" t="s" s="4">
        <v>1742</v>
      </c>
      <c r="B304" t="s" s="4">
        <v>80</v>
      </c>
      <c r="C304" t="s" s="4">
        <v>81</v>
      </c>
      <c r="D304" t="s" s="4">
        <v>82</v>
      </c>
      <c r="E304" t="s" s="4">
        <v>83</v>
      </c>
      <c r="F304" t="s" s="4">
        <v>1743</v>
      </c>
      <c r="G304" t="s" s="4">
        <v>1744</v>
      </c>
      <c r="H304" t="s" s="4">
        <v>1744</v>
      </c>
      <c r="I304" t="s" s="4">
        <v>1717</v>
      </c>
      <c r="J304" t="s" s="4">
        <v>598</v>
      </c>
      <c r="K304" t="s" s="4">
        <v>1745</v>
      </c>
      <c r="L304" t="s" s="4">
        <v>340</v>
      </c>
      <c r="M304" t="s" s="4">
        <v>137</v>
      </c>
      <c r="N304" t="s" s="4">
        <v>1746</v>
      </c>
      <c r="O304" t="s" s="4">
        <v>92</v>
      </c>
      <c r="P304" t="s" s="4">
        <v>1747</v>
      </c>
      <c r="Q304" t="s" s="4">
        <v>92</v>
      </c>
      <c r="R304" t="s" s="4">
        <v>1748</v>
      </c>
      <c r="S304" t="s" s="4">
        <v>1748</v>
      </c>
      <c r="T304" t="s" s="4">
        <v>1748</v>
      </c>
      <c r="U304" t="s" s="4">
        <v>1748</v>
      </c>
      <c r="V304" t="s" s="4">
        <v>1748</v>
      </c>
      <c r="W304" t="s" s="4">
        <v>1748</v>
      </c>
      <c r="X304" t="s" s="4">
        <v>1748</v>
      </c>
      <c r="Y304" t="s" s="4">
        <v>1748</v>
      </c>
      <c r="Z304" t="s" s="4">
        <v>1748</v>
      </c>
      <c r="AA304" t="s" s="4">
        <v>1748</v>
      </c>
      <c r="AB304" t="s" s="4">
        <v>1748</v>
      </c>
      <c r="AC304" t="s" s="4">
        <v>1748</v>
      </c>
      <c r="AD304" t="s" s="4">
        <v>1748</v>
      </c>
      <c r="AE304" t="s" s="4">
        <v>95</v>
      </c>
      <c r="AF304" t="s" s="4">
        <v>96</v>
      </c>
      <c r="AG304" t="s" s="4">
        <v>97</v>
      </c>
    </row>
    <row r="305" ht="45.0" customHeight="true">
      <c r="A305" t="s" s="4">
        <v>1749</v>
      </c>
      <c r="B305" t="s" s="4">
        <v>80</v>
      </c>
      <c r="C305" t="s" s="4">
        <v>81</v>
      </c>
      <c r="D305" t="s" s="4">
        <v>82</v>
      </c>
      <c r="E305" t="s" s="4">
        <v>83</v>
      </c>
      <c r="F305" t="s" s="4">
        <v>1750</v>
      </c>
      <c r="G305" t="s" s="4">
        <v>1751</v>
      </c>
      <c r="H305" t="s" s="4">
        <v>1751</v>
      </c>
      <c r="I305" t="s" s="4">
        <v>1717</v>
      </c>
      <c r="J305" t="s" s="4">
        <v>1752</v>
      </c>
      <c r="K305" t="s" s="4">
        <v>102</v>
      </c>
      <c r="L305" t="s" s="4">
        <v>618</v>
      </c>
      <c r="M305" t="s" s="4">
        <v>90</v>
      </c>
      <c r="N305" t="s" s="4">
        <v>1753</v>
      </c>
      <c r="O305" t="s" s="4">
        <v>92</v>
      </c>
      <c r="P305" t="s" s="4">
        <v>1754</v>
      </c>
      <c r="Q305" t="s" s="4">
        <v>92</v>
      </c>
      <c r="R305" t="s" s="4">
        <v>1755</v>
      </c>
      <c r="S305" t="s" s="4">
        <v>1755</v>
      </c>
      <c r="T305" t="s" s="4">
        <v>1755</v>
      </c>
      <c r="U305" t="s" s="4">
        <v>1755</v>
      </c>
      <c r="V305" t="s" s="4">
        <v>1755</v>
      </c>
      <c r="W305" t="s" s="4">
        <v>1755</v>
      </c>
      <c r="X305" t="s" s="4">
        <v>1755</v>
      </c>
      <c r="Y305" t="s" s="4">
        <v>1755</v>
      </c>
      <c r="Z305" t="s" s="4">
        <v>1755</v>
      </c>
      <c r="AA305" t="s" s="4">
        <v>1755</v>
      </c>
      <c r="AB305" t="s" s="4">
        <v>1755</v>
      </c>
      <c r="AC305" t="s" s="4">
        <v>1755</v>
      </c>
      <c r="AD305" t="s" s="4">
        <v>1755</v>
      </c>
      <c r="AE305" t="s" s="4">
        <v>95</v>
      </c>
      <c r="AF305" t="s" s="4">
        <v>96</v>
      </c>
      <c r="AG305" t="s" s="4">
        <v>97</v>
      </c>
    </row>
    <row r="306" ht="45.0" customHeight="true">
      <c r="A306" t="s" s="4">
        <v>1756</v>
      </c>
      <c r="B306" t="s" s="4">
        <v>80</v>
      </c>
      <c r="C306" t="s" s="4">
        <v>81</v>
      </c>
      <c r="D306" t="s" s="4">
        <v>82</v>
      </c>
      <c r="E306" t="s" s="4">
        <v>83</v>
      </c>
      <c r="F306" t="s" s="4">
        <v>166</v>
      </c>
      <c r="G306" t="s" s="4">
        <v>167</v>
      </c>
      <c r="H306" t="s" s="4">
        <v>167</v>
      </c>
      <c r="I306" t="s" s="4">
        <v>168</v>
      </c>
      <c r="J306" t="s" s="4">
        <v>1757</v>
      </c>
      <c r="K306" t="s" s="4">
        <v>1758</v>
      </c>
      <c r="L306" t="s" s="4">
        <v>556</v>
      </c>
      <c r="M306" t="s" s="4">
        <v>137</v>
      </c>
      <c r="N306" t="s" s="4">
        <v>1759</v>
      </c>
      <c r="O306" t="s" s="4">
        <v>92</v>
      </c>
      <c r="P306" t="s" s="4">
        <v>1081</v>
      </c>
      <c r="Q306" t="s" s="4">
        <v>92</v>
      </c>
      <c r="R306" t="s" s="4">
        <v>1760</v>
      </c>
      <c r="S306" t="s" s="4">
        <v>1760</v>
      </c>
      <c r="T306" t="s" s="4">
        <v>1760</v>
      </c>
      <c r="U306" t="s" s="4">
        <v>1760</v>
      </c>
      <c r="V306" t="s" s="4">
        <v>1760</v>
      </c>
      <c r="W306" t="s" s="4">
        <v>1760</v>
      </c>
      <c r="X306" t="s" s="4">
        <v>1760</v>
      </c>
      <c r="Y306" t="s" s="4">
        <v>1760</v>
      </c>
      <c r="Z306" t="s" s="4">
        <v>1760</v>
      </c>
      <c r="AA306" t="s" s="4">
        <v>1760</v>
      </c>
      <c r="AB306" t="s" s="4">
        <v>1760</v>
      </c>
      <c r="AC306" t="s" s="4">
        <v>1760</v>
      </c>
      <c r="AD306" t="s" s="4">
        <v>1760</v>
      </c>
      <c r="AE306" t="s" s="4">
        <v>95</v>
      </c>
      <c r="AF306" t="s" s="4">
        <v>96</v>
      </c>
      <c r="AG306" t="s" s="4">
        <v>97</v>
      </c>
    </row>
    <row r="307" ht="45.0" customHeight="true">
      <c r="A307" t="s" s="4">
        <v>1761</v>
      </c>
      <c r="B307" t="s" s="4">
        <v>80</v>
      </c>
      <c r="C307" t="s" s="4">
        <v>81</v>
      </c>
      <c r="D307" t="s" s="4">
        <v>82</v>
      </c>
      <c r="E307" t="s" s="4">
        <v>83</v>
      </c>
      <c r="F307" t="s" s="4">
        <v>166</v>
      </c>
      <c r="G307" t="s" s="4">
        <v>167</v>
      </c>
      <c r="H307" t="s" s="4">
        <v>167</v>
      </c>
      <c r="I307" t="s" s="4">
        <v>168</v>
      </c>
      <c r="J307" t="s" s="4">
        <v>1762</v>
      </c>
      <c r="K307" t="s" s="4">
        <v>160</v>
      </c>
      <c r="L307" t="s" s="4">
        <v>888</v>
      </c>
      <c r="M307" t="s" s="4">
        <v>137</v>
      </c>
      <c r="N307" t="s" s="4">
        <v>1101</v>
      </c>
      <c r="O307" t="s" s="4">
        <v>92</v>
      </c>
      <c r="P307" t="s" s="4">
        <v>1102</v>
      </c>
      <c r="Q307" t="s" s="4">
        <v>92</v>
      </c>
      <c r="R307" t="s" s="4">
        <v>1763</v>
      </c>
      <c r="S307" t="s" s="4">
        <v>1763</v>
      </c>
      <c r="T307" t="s" s="4">
        <v>1763</v>
      </c>
      <c r="U307" t="s" s="4">
        <v>1763</v>
      </c>
      <c r="V307" t="s" s="4">
        <v>1763</v>
      </c>
      <c r="W307" t="s" s="4">
        <v>1763</v>
      </c>
      <c r="X307" t="s" s="4">
        <v>1763</v>
      </c>
      <c r="Y307" t="s" s="4">
        <v>1763</v>
      </c>
      <c r="Z307" t="s" s="4">
        <v>1763</v>
      </c>
      <c r="AA307" t="s" s="4">
        <v>1763</v>
      </c>
      <c r="AB307" t="s" s="4">
        <v>1763</v>
      </c>
      <c r="AC307" t="s" s="4">
        <v>1763</v>
      </c>
      <c r="AD307" t="s" s="4">
        <v>1763</v>
      </c>
      <c r="AE307" t="s" s="4">
        <v>95</v>
      </c>
      <c r="AF307" t="s" s="4">
        <v>96</v>
      </c>
      <c r="AG307" t="s" s="4">
        <v>97</v>
      </c>
    </row>
    <row r="308" ht="45.0" customHeight="true">
      <c r="A308" t="s" s="4">
        <v>1764</v>
      </c>
      <c r="B308" t="s" s="4">
        <v>80</v>
      </c>
      <c r="C308" t="s" s="4">
        <v>81</v>
      </c>
      <c r="D308" t="s" s="4">
        <v>82</v>
      </c>
      <c r="E308" t="s" s="4">
        <v>83</v>
      </c>
      <c r="F308" t="s" s="4">
        <v>246</v>
      </c>
      <c r="G308" t="s" s="4">
        <v>247</v>
      </c>
      <c r="H308" t="s" s="4">
        <v>247</v>
      </c>
      <c r="I308" t="s" s="4">
        <v>168</v>
      </c>
      <c r="J308" t="s" s="4">
        <v>1765</v>
      </c>
      <c r="K308" t="s" s="4">
        <v>556</v>
      </c>
      <c r="L308" t="s" s="4">
        <v>170</v>
      </c>
      <c r="M308" t="s" s="4">
        <v>137</v>
      </c>
      <c r="N308" t="s" s="4">
        <v>1766</v>
      </c>
      <c r="O308" t="s" s="4">
        <v>92</v>
      </c>
      <c r="P308" t="s" s="4">
        <v>1767</v>
      </c>
      <c r="Q308" t="s" s="4">
        <v>92</v>
      </c>
      <c r="R308" t="s" s="4">
        <v>1768</v>
      </c>
      <c r="S308" t="s" s="4">
        <v>1768</v>
      </c>
      <c r="T308" t="s" s="4">
        <v>1768</v>
      </c>
      <c r="U308" t="s" s="4">
        <v>1768</v>
      </c>
      <c r="V308" t="s" s="4">
        <v>1768</v>
      </c>
      <c r="W308" t="s" s="4">
        <v>1768</v>
      </c>
      <c r="X308" t="s" s="4">
        <v>1768</v>
      </c>
      <c r="Y308" t="s" s="4">
        <v>1768</v>
      </c>
      <c r="Z308" t="s" s="4">
        <v>1768</v>
      </c>
      <c r="AA308" t="s" s="4">
        <v>1768</v>
      </c>
      <c r="AB308" t="s" s="4">
        <v>1768</v>
      </c>
      <c r="AC308" t="s" s="4">
        <v>1768</v>
      </c>
      <c r="AD308" t="s" s="4">
        <v>1768</v>
      </c>
      <c r="AE308" t="s" s="4">
        <v>95</v>
      </c>
      <c r="AF308" t="s" s="4">
        <v>96</v>
      </c>
      <c r="AG308" t="s" s="4">
        <v>97</v>
      </c>
    </row>
    <row r="309" ht="45.0" customHeight="true">
      <c r="A309" t="s" s="4">
        <v>1769</v>
      </c>
      <c r="B309" t="s" s="4">
        <v>80</v>
      </c>
      <c r="C309" t="s" s="4">
        <v>81</v>
      </c>
      <c r="D309" t="s" s="4">
        <v>82</v>
      </c>
      <c r="E309" t="s" s="4">
        <v>83</v>
      </c>
      <c r="F309" t="s" s="4">
        <v>1770</v>
      </c>
      <c r="G309" t="s" s="4">
        <v>1771</v>
      </c>
      <c r="H309" t="s" s="4">
        <v>1771</v>
      </c>
      <c r="I309" t="s" s="4">
        <v>168</v>
      </c>
      <c r="J309" t="s" s="4">
        <v>1772</v>
      </c>
      <c r="K309" t="s" s="4">
        <v>1773</v>
      </c>
      <c r="L309" t="s" s="4">
        <v>426</v>
      </c>
      <c r="M309" t="s" s="4">
        <v>137</v>
      </c>
      <c r="N309" t="s" s="4">
        <v>1774</v>
      </c>
      <c r="O309" t="s" s="4">
        <v>92</v>
      </c>
      <c r="P309" t="s" s="4">
        <v>1775</v>
      </c>
      <c r="Q309" t="s" s="4">
        <v>92</v>
      </c>
      <c r="R309" t="s" s="4">
        <v>1776</v>
      </c>
      <c r="S309" t="s" s="4">
        <v>1776</v>
      </c>
      <c r="T309" t="s" s="4">
        <v>1776</v>
      </c>
      <c r="U309" t="s" s="4">
        <v>1776</v>
      </c>
      <c r="V309" t="s" s="4">
        <v>1776</v>
      </c>
      <c r="W309" t="s" s="4">
        <v>1776</v>
      </c>
      <c r="X309" t="s" s="4">
        <v>1776</v>
      </c>
      <c r="Y309" t="s" s="4">
        <v>1776</v>
      </c>
      <c r="Z309" t="s" s="4">
        <v>1776</v>
      </c>
      <c r="AA309" t="s" s="4">
        <v>1776</v>
      </c>
      <c r="AB309" t="s" s="4">
        <v>1776</v>
      </c>
      <c r="AC309" t="s" s="4">
        <v>1776</v>
      </c>
      <c r="AD309" t="s" s="4">
        <v>1776</v>
      </c>
      <c r="AE309" t="s" s="4">
        <v>95</v>
      </c>
      <c r="AF309" t="s" s="4">
        <v>96</v>
      </c>
      <c r="AG309" t="s" s="4">
        <v>97</v>
      </c>
    </row>
    <row r="310" ht="45.0" customHeight="true">
      <c r="A310" t="s" s="4">
        <v>1777</v>
      </c>
      <c r="B310" t="s" s="4">
        <v>80</v>
      </c>
      <c r="C310" t="s" s="4">
        <v>81</v>
      </c>
      <c r="D310" t="s" s="4">
        <v>82</v>
      </c>
      <c r="E310" t="s" s="4">
        <v>83</v>
      </c>
      <c r="F310" t="s" s="4">
        <v>1778</v>
      </c>
      <c r="G310" t="s" s="4">
        <v>1779</v>
      </c>
      <c r="H310" t="s" s="4">
        <v>1779</v>
      </c>
      <c r="I310" t="s" s="4">
        <v>584</v>
      </c>
      <c r="J310" t="s" s="4">
        <v>1780</v>
      </c>
      <c r="K310" t="s" s="4">
        <v>1781</v>
      </c>
      <c r="L310" t="s" s="4">
        <v>241</v>
      </c>
      <c r="M310" t="s" s="4">
        <v>90</v>
      </c>
      <c r="N310" t="s" s="4">
        <v>1053</v>
      </c>
      <c r="O310" t="s" s="4">
        <v>92</v>
      </c>
      <c r="P310" t="s" s="4">
        <v>1032</v>
      </c>
      <c r="Q310" t="s" s="4">
        <v>92</v>
      </c>
      <c r="R310" t="s" s="4">
        <v>1782</v>
      </c>
      <c r="S310" t="s" s="4">
        <v>1782</v>
      </c>
      <c r="T310" t="s" s="4">
        <v>1782</v>
      </c>
      <c r="U310" t="s" s="4">
        <v>1782</v>
      </c>
      <c r="V310" t="s" s="4">
        <v>1782</v>
      </c>
      <c r="W310" t="s" s="4">
        <v>1782</v>
      </c>
      <c r="X310" t="s" s="4">
        <v>1782</v>
      </c>
      <c r="Y310" t="s" s="4">
        <v>1782</v>
      </c>
      <c r="Z310" t="s" s="4">
        <v>1782</v>
      </c>
      <c r="AA310" t="s" s="4">
        <v>1782</v>
      </c>
      <c r="AB310" t="s" s="4">
        <v>1782</v>
      </c>
      <c r="AC310" t="s" s="4">
        <v>1782</v>
      </c>
      <c r="AD310" t="s" s="4">
        <v>1782</v>
      </c>
      <c r="AE310" t="s" s="4">
        <v>95</v>
      </c>
      <c r="AF310" t="s" s="4">
        <v>96</v>
      </c>
      <c r="AG310" t="s" s="4">
        <v>97</v>
      </c>
    </row>
    <row r="311" ht="45.0" customHeight="true">
      <c r="A311" t="s" s="4">
        <v>1783</v>
      </c>
      <c r="B311" t="s" s="4">
        <v>80</v>
      </c>
      <c r="C311" t="s" s="4">
        <v>81</v>
      </c>
      <c r="D311" t="s" s="4">
        <v>82</v>
      </c>
      <c r="E311" t="s" s="4">
        <v>83</v>
      </c>
      <c r="F311" t="s" s="4">
        <v>1778</v>
      </c>
      <c r="G311" t="s" s="4">
        <v>1779</v>
      </c>
      <c r="H311" t="s" s="4">
        <v>1779</v>
      </c>
      <c r="I311" t="s" s="4">
        <v>584</v>
      </c>
      <c r="J311" t="s" s="4">
        <v>1784</v>
      </c>
      <c r="K311" t="s" s="4">
        <v>194</v>
      </c>
      <c r="L311" t="s" s="4">
        <v>605</v>
      </c>
      <c r="M311" t="s" s="4">
        <v>90</v>
      </c>
      <c r="N311" t="s" s="4">
        <v>1785</v>
      </c>
      <c r="O311" t="s" s="4">
        <v>92</v>
      </c>
      <c r="P311" t="s" s="4">
        <v>1786</v>
      </c>
      <c r="Q311" t="s" s="4">
        <v>92</v>
      </c>
      <c r="R311" t="s" s="4">
        <v>1787</v>
      </c>
      <c r="S311" t="s" s="4">
        <v>1787</v>
      </c>
      <c r="T311" t="s" s="4">
        <v>1787</v>
      </c>
      <c r="U311" t="s" s="4">
        <v>1787</v>
      </c>
      <c r="V311" t="s" s="4">
        <v>1787</v>
      </c>
      <c r="W311" t="s" s="4">
        <v>1787</v>
      </c>
      <c r="X311" t="s" s="4">
        <v>1787</v>
      </c>
      <c r="Y311" t="s" s="4">
        <v>1787</v>
      </c>
      <c r="Z311" t="s" s="4">
        <v>1787</v>
      </c>
      <c r="AA311" t="s" s="4">
        <v>1787</v>
      </c>
      <c r="AB311" t="s" s="4">
        <v>1787</v>
      </c>
      <c r="AC311" t="s" s="4">
        <v>1787</v>
      </c>
      <c r="AD311" t="s" s="4">
        <v>1787</v>
      </c>
      <c r="AE311" t="s" s="4">
        <v>95</v>
      </c>
      <c r="AF311" t="s" s="4">
        <v>96</v>
      </c>
      <c r="AG311" t="s" s="4">
        <v>97</v>
      </c>
    </row>
    <row r="312" ht="45.0" customHeight="true">
      <c r="A312" t="s" s="4">
        <v>1788</v>
      </c>
      <c r="B312" t="s" s="4">
        <v>80</v>
      </c>
      <c r="C312" t="s" s="4">
        <v>81</v>
      </c>
      <c r="D312" t="s" s="4">
        <v>82</v>
      </c>
      <c r="E312" t="s" s="4">
        <v>83</v>
      </c>
      <c r="F312" t="s" s="4">
        <v>1133</v>
      </c>
      <c r="G312" t="s" s="4">
        <v>1134</v>
      </c>
      <c r="H312" t="s" s="4">
        <v>1134</v>
      </c>
      <c r="I312" t="s" s="4">
        <v>1114</v>
      </c>
      <c r="J312" t="s" s="4">
        <v>1789</v>
      </c>
      <c r="K312" t="s" s="4">
        <v>1790</v>
      </c>
      <c r="L312" t="s" s="4">
        <v>1791</v>
      </c>
      <c r="M312" t="s" s="4">
        <v>90</v>
      </c>
      <c r="N312" t="s" s="4">
        <v>1333</v>
      </c>
      <c r="O312" t="s" s="4">
        <v>92</v>
      </c>
      <c r="P312" t="s" s="4">
        <v>1334</v>
      </c>
      <c r="Q312" t="s" s="4">
        <v>92</v>
      </c>
      <c r="R312" t="s" s="4">
        <v>1792</v>
      </c>
      <c r="S312" t="s" s="4">
        <v>1792</v>
      </c>
      <c r="T312" t="s" s="4">
        <v>1792</v>
      </c>
      <c r="U312" t="s" s="4">
        <v>1792</v>
      </c>
      <c r="V312" t="s" s="4">
        <v>1792</v>
      </c>
      <c r="W312" t="s" s="4">
        <v>1792</v>
      </c>
      <c r="X312" t="s" s="4">
        <v>1792</v>
      </c>
      <c r="Y312" t="s" s="4">
        <v>1792</v>
      </c>
      <c r="Z312" t="s" s="4">
        <v>1792</v>
      </c>
      <c r="AA312" t="s" s="4">
        <v>1792</v>
      </c>
      <c r="AB312" t="s" s="4">
        <v>1792</v>
      </c>
      <c r="AC312" t="s" s="4">
        <v>1792</v>
      </c>
      <c r="AD312" t="s" s="4">
        <v>1792</v>
      </c>
      <c r="AE312" t="s" s="4">
        <v>95</v>
      </c>
      <c r="AF312" t="s" s="4">
        <v>96</v>
      </c>
      <c r="AG312" t="s" s="4">
        <v>97</v>
      </c>
    </row>
    <row r="313" ht="45.0" customHeight="true">
      <c r="A313" t="s" s="4">
        <v>1793</v>
      </c>
      <c r="B313" t="s" s="4">
        <v>80</v>
      </c>
      <c r="C313" t="s" s="4">
        <v>81</v>
      </c>
      <c r="D313" t="s" s="4">
        <v>82</v>
      </c>
      <c r="E313" t="s" s="4">
        <v>83</v>
      </c>
      <c r="F313" t="s" s="4">
        <v>279</v>
      </c>
      <c r="G313" t="s" s="4">
        <v>280</v>
      </c>
      <c r="H313" t="s" s="4">
        <v>280</v>
      </c>
      <c r="I313" t="s" s="4">
        <v>1794</v>
      </c>
      <c r="J313" t="s" s="4">
        <v>1795</v>
      </c>
      <c r="K313" t="s" s="4">
        <v>990</v>
      </c>
      <c r="L313" t="s" s="4">
        <v>1514</v>
      </c>
      <c r="M313" t="s" s="4">
        <v>137</v>
      </c>
      <c r="N313" t="s" s="4">
        <v>1796</v>
      </c>
      <c r="O313" t="s" s="4">
        <v>92</v>
      </c>
      <c r="P313" t="s" s="4">
        <v>1797</v>
      </c>
      <c r="Q313" t="s" s="4">
        <v>92</v>
      </c>
      <c r="R313" t="s" s="4">
        <v>1798</v>
      </c>
      <c r="S313" t="s" s="4">
        <v>1798</v>
      </c>
      <c r="T313" t="s" s="4">
        <v>1798</v>
      </c>
      <c r="U313" t="s" s="4">
        <v>1798</v>
      </c>
      <c r="V313" t="s" s="4">
        <v>1798</v>
      </c>
      <c r="W313" t="s" s="4">
        <v>1798</v>
      </c>
      <c r="X313" t="s" s="4">
        <v>1798</v>
      </c>
      <c r="Y313" t="s" s="4">
        <v>1798</v>
      </c>
      <c r="Z313" t="s" s="4">
        <v>1798</v>
      </c>
      <c r="AA313" t="s" s="4">
        <v>1798</v>
      </c>
      <c r="AB313" t="s" s="4">
        <v>1798</v>
      </c>
      <c r="AC313" t="s" s="4">
        <v>1798</v>
      </c>
      <c r="AD313" t="s" s="4">
        <v>1798</v>
      </c>
      <c r="AE313" t="s" s="4">
        <v>95</v>
      </c>
      <c r="AF313" t="s" s="4">
        <v>96</v>
      </c>
      <c r="AG313" t="s" s="4">
        <v>97</v>
      </c>
    </row>
    <row r="314" ht="45.0" customHeight="true">
      <c r="A314" t="s" s="4">
        <v>1799</v>
      </c>
      <c r="B314" t="s" s="4">
        <v>80</v>
      </c>
      <c r="C314" t="s" s="4">
        <v>81</v>
      </c>
      <c r="D314" t="s" s="4">
        <v>82</v>
      </c>
      <c r="E314" t="s" s="4">
        <v>83</v>
      </c>
      <c r="F314" t="s" s="4">
        <v>1112</v>
      </c>
      <c r="G314" t="s" s="4">
        <v>1113</v>
      </c>
      <c r="H314" t="s" s="4">
        <v>1113</v>
      </c>
      <c r="I314" t="s" s="4">
        <v>1794</v>
      </c>
      <c r="J314" t="s" s="4">
        <v>1800</v>
      </c>
      <c r="K314" t="s" s="4">
        <v>446</v>
      </c>
      <c r="L314" t="s" s="4">
        <v>488</v>
      </c>
      <c r="M314" t="s" s="4">
        <v>90</v>
      </c>
      <c r="N314" t="s" s="4">
        <v>1801</v>
      </c>
      <c r="O314" t="s" s="4">
        <v>92</v>
      </c>
      <c r="P314" t="s" s="4">
        <v>1802</v>
      </c>
      <c r="Q314" t="s" s="4">
        <v>92</v>
      </c>
      <c r="R314" t="s" s="4">
        <v>1803</v>
      </c>
      <c r="S314" t="s" s="4">
        <v>1803</v>
      </c>
      <c r="T314" t="s" s="4">
        <v>1803</v>
      </c>
      <c r="U314" t="s" s="4">
        <v>1803</v>
      </c>
      <c r="V314" t="s" s="4">
        <v>1803</v>
      </c>
      <c r="W314" t="s" s="4">
        <v>1803</v>
      </c>
      <c r="X314" t="s" s="4">
        <v>1803</v>
      </c>
      <c r="Y314" t="s" s="4">
        <v>1803</v>
      </c>
      <c r="Z314" t="s" s="4">
        <v>1803</v>
      </c>
      <c r="AA314" t="s" s="4">
        <v>1803</v>
      </c>
      <c r="AB314" t="s" s="4">
        <v>1803</v>
      </c>
      <c r="AC314" t="s" s="4">
        <v>1803</v>
      </c>
      <c r="AD314" t="s" s="4">
        <v>1803</v>
      </c>
      <c r="AE314" t="s" s="4">
        <v>95</v>
      </c>
      <c r="AF314" t="s" s="4">
        <v>96</v>
      </c>
      <c r="AG314" t="s" s="4">
        <v>97</v>
      </c>
    </row>
    <row r="315" ht="45.0" customHeight="true">
      <c r="A315" t="s" s="4">
        <v>1804</v>
      </c>
      <c r="B315" t="s" s="4">
        <v>80</v>
      </c>
      <c r="C315" t="s" s="4">
        <v>81</v>
      </c>
      <c r="D315" t="s" s="4">
        <v>82</v>
      </c>
      <c r="E315" t="s" s="4">
        <v>83</v>
      </c>
      <c r="F315" t="s" s="4">
        <v>279</v>
      </c>
      <c r="G315" t="s" s="4">
        <v>280</v>
      </c>
      <c r="H315" t="s" s="4">
        <v>280</v>
      </c>
      <c r="I315" t="s" s="4">
        <v>1794</v>
      </c>
      <c r="J315" t="s" s="4">
        <v>1805</v>
      </c>
      <c r="K315" t="s" s="4">
        <v>1468</v>
      </c>
      <c r="L315" t="s" s="4">
        <v>1806</v>
      </c>
      <c r="M315" t="s" s="4">
        <v>90</v>
      </c>
      <c r="N315" t="s" s="4">
        <v>1807</v>
      </c>
      <c r="O315" t="s" s="4">
        <v>92</v>
      </c>
      <c r="P315" t="s" s="4">
        <v>1808</v>
      </c>
      <c r="Q315" t="s" s="4">
        <v>92</v>
      </c>
      <c r="R315" t="s" s="4">
        <v>1809</v>
      </c>
      <c r="S315" t="s" s="4">
        <v>1809</v>
      </c>
      <c r="T315" t="s" s="4">
        <v>1809</v>
      </c>
      <c r="U315" t="s" s="4">
        <v>1809</v>
      </c>
      <c r="V315" t="s" s="4">
        <v>1809</v>
      </c>
      <c r="W315" t="s" s="4">
        <v>1809</v>
      </c>
      <c r="X315" t="s" s="4">
        <v>1809</v>
      </c>
      <c r="Y315" t="s" s="4">
        <v>1809</v>
      </c>
      <c r="Z315" t="s" s="4">
        <v>1809</v>
      </c>
      <c r="AA315" t="s" s="4">
        <v>1809</v>
      </c>
      <c r="AB315" t="s" s="4">
        <v>1809</v>
      </c>
      <c r="AC315" t="s" s="4">
        <v>1809</v>
      </c>
      <c r="AD315" t="s" s="4">
        <v>1809</v>
      </c>
      <c r="AE315" t="s" s="4">
        <v>95</v>
      </c>
      <c r="AF315" t="s" s="4">
        <v>96</v>
      </c>
      <c r="AG315" t="s" s="4">
        <v>97</v>
      </c>
    </row>
    <row r="316" ht="45.0" customHeight="true">
      <c r="A316" t="s" s="4">
        <v>1810</v>
      </c>
      <c r="B316" t="s" s="4">
        <v>80</v>
      </c>
      <c r="C316" t="s" s="4">
        <v>81</v>
      </c>
      <c r="D316" t="s" s="4">
        <v>82</v>
      </c>
      <c r="E316" t="s" s="4">
        <v>83</v>
      </c>
      <c r="F316" t="s" s="4">
        <v>279</v>
      </c>
      <c r="G316" t="s" s="4">
        <v>280</v>
      </c>
      <c r="H316" t="s" s="4">
        <v>280</v>
      </c>
      <c r="I316" t="s" s="4">
        <v>1794</v>
      </c>
      <c r="J316" t="s" s="4">
        <v>1811</v>
      </c>
      <c r="K316" t="s" s="4">
        <v>111</v>
      </c>
      <c r="L316" t="s" s="4">
        <v>671</v>
      </c>
      <c r="M316" t="s" s="4">
        <v>90</v>
      </c>
      <c r="N316" t="s" s="4">
        <v>1812</v>
      </c>
      <c r="O316" t="s" s="4">
        <v>92</v>
      </c>
      <c r="P316" t="s" s="4">
        <v>1813</v>
      </c>
      <c r="Q316" t="s" s="4">
        <v>92</v>
      </c>
      <c r="R316" t="s" s="4">
        <v>1814</v>
      </c>
      <c r="S316" t="s" s="4">
        <v>1814</v>
      </c>
      <c r="T316" t="s" s="4">
        <v>1814</v>
      </c>
      <c r="U316" t="s" s="4">
        <v>1814</v>
      </c>
      <c r="V316" t="s" s="4">
        <v>1814</v>
      </c>
      <c r="W316" t="s" s="4">
        <v>1814</v>
      </c>
      <c r="X316" t="s" s="4">
        <v>1814</v>
      </c>
      <c r="Y316" t="s" s="4">
        <v>1814</v>
      </c>
      <c r="Z316" t="s" s="4">
        <v>1814</v>
      </c>
      <c r="AA316" t="s" s="4">
        <v>1814</v>
      </c>
      <c r="AB316" t="s" s="4">
        <v>1814</v>
      </c>
      <c r="AC316" t="s" s="4">
        <v>1814</v>
      </c>
      <c r="AD316" t="s" s="4">
        <v>1814</v>
      </c>
      <c r="AE316" t="s" s="4">
        <v>95</v>
      </c>
      <c r="AF316" t="s" s="4">
        <v>96</v>
      </c>
      <c r="AG316" t="s" s="4">
        <v>97</v>
      </c>
    </row>
    <row r="317" ht="45.0" customHeight="true">
      <c r="A317" t="s" s="4">
        <v>1815</v>
      </c>
      <c r="B317" t="s" s="4">
        <v>80</v>
      </c>
      <c r="C317" t="s" s="4">
        <v>81</v>
      </c>
      <c r="D317" t="s" s="4">
        <v>82</v>
      </c>
      <c r="E317" t="s" s="4">
        <v>83</v>
      </c>
      <c r="F317" t="s" s="4">
        <v>279</v>
      </c>
      <c r="G317" t="s" s="4">
        <v>280</v>
      </c>
      <c r="H317" t="s" s="4">
        <v>280</v>
      </c>
      <c r="I317" t="s" s="4">
        <v>1794</v>
      </c>
      <c r="J317" t="s" s="4">
        <v>1816</v>
      </c>
      <c r="K317" t="s" s="4">
        <v>1817</v>
      </c>
      <c r="L317" t="s" s="4">
        <v>953</v>
      </c>
      <c r="M317" t="s" s="4">
        <v>137</v>
      </c>
      <c r="N317" t="s" s="4">
        <v>1818</v>
      </c>
      <c r="O317" t="s" s="4">
        <v>92</v>
      </c>
      <c r="P317" t="s" s="4">
        <v>1819</v>
      </c>
      <c r="Q317" t="s" s="4">
        <v>92</v>
      </c>
      <c r="R317" t="s" s="4">
        <v>1820</v>
      </c>
      <c r="S317" t="s" s="4">
        <v>1820</v>
      </c>
      <c r="T317" t="s" s="4">
        <v>1820</v>
      </c>
      <c r="U317" t="s" s="4">
        <v>1820</v>
      </c>
      <c r="V317" t="s" s="4">
        <v>1820</v>
      </c>
      <c r="W317" t="s" s="4">
        <v>1820</v>
      </c>
      <c r="X317" t="s" s="4">
        <v>1820</v>
      </c>
      <c r="Y317" t="s" s="4">
        <v>1820</v>
      </c>
      <c r="Z317" t="s" s="4">
        <v>1820</v>
      </c>
      <c r="AA317" t="s" s="4">
        <v>1820</v>
      </c>
      <c r="AB317" t="s" s="4">
        <v>1820</v>
      </c>
      <c r="AC317" t="s" s="4">
        <v>1820</v>
      </c>
      <c r="AD317" t="s" s="4">
        <v>1820</v>
      </c>
      <c r="AE317" t="s" s="4">
        <v>95</v>
      </c>
      <c r="AF317" t="s" s="4">
        <v>96</v>
      </c>
      <c r="AG317" t="s" s="4">
        <v>97</v>
      </c>
    </row>
    <row r="318" ht="45.0" customHeight="true">
      <c r="A318" t="s" s="4">
        <v>1821</v>
      </c>
      <c r="B318" t="s" s="4">
        <v>80</v>
      </c>
      <c r="C318" t="s" s="4">
        <v>81</v>
      </c>
      <c r="D318" t="s" s="4">
        <v>82</v>
      </c>
      <c r="E318" t="s" s="4">
        <v>83</v>
      </c>
      <c r="F318" t="s" s="4">
        <v>246</v>
      </c>
      <c r="G318" t="s" s="4">
        <v>247</v>
      </c>
      <c r="H318" t="s" s="4">
        <v>247</v>
      </c>
      <c r="I318" t="s" s="4">
        <v>261</v>
      </c>
      <c r="J318" t="s" s="4">
        <v>598</v>
      </c>
      <c r="K318" t="s" s="4">
        <v>1822</v>
      </c>
      <c r="L318" t="s" s="4">
        <v>129</v>
      </c>
      <c r="M318" t="s" s="4">
        <v>90</v>
      </c>
      <c r="N318" t="s" s="4">
        <v>1823</v>
      </c>
      <c r="O318" t="s" s="4">
        <v>92</v>
      </c>
      <c r="P318" t="s" s="4">
        <v>1824</v>
      </c>
      <c r="Q318" t="s" s="4">
        <v>92</v>
      </c>
      <c r="R318" t="s" s="4">
        <v>1825</v>
      </c>
      <c r="S318" t="s" s="4">
        <v>1825</v>
      </c>
      <c r="T318" t="s" s="4">
        <v>1825</v>
      </c>
      <c r="U318" t="s" s="4">
        <v>1825</v>
      </c>
      <c r="V318" t="s" s="4">
        <v>1825</v>
      </c>
      <c r="W318" t="s" s="4">
        <v>1825</v>
      </c>
      <c r="X318" t="s" s="4">
        <v>1825</v>
      </c>
      <c r="Y318" t="s" s="4">
        <v>1825</v>
      </c>
      <c r="Z318" t="s" s="4">
        <v>1825</v>
      </c>
      <c r="AA318" t="s" s="4">
        <v>1825</v>
      </c>
      <c r="AB318" t="s" s="4">
        <v>1825</v>
      </c>
      <c r="AC318" t="s" s="4">
        <v>1825</v>
      </c>
      <c r="AD318" t="s" s="4">
        <v>1825</v>
      </c>
      <c r="AE318" t="s" s="4">
        <v>95</v>
      </c>
      <c r="AF318" t="s" s="4">
        <v>96</v>
      </c>
      <c r="AG318" t="s" s="4">
        <v>97</v>
      </c>
    </row>
    <row r="319" ht="45.0" customHeight="true">
      <c r="A319" t="s" s="4">
        <v>1826</v>
      </c>
      <c r="B319" t="s" s="4">
        <v>80</v>
      </c>
      <c r="C319" t="s" s="4">
        <v>81</v>
      </c>
      <c r="D319" t="s" s="4">
        <v>82</v>
      </c>
      <c r="E319" t="s" s="4">
        <v>83</v>
      </c>
      <c r="F319" t="s" s="4">
        <v>1170</v>
      </c>
      <c r="G319" t="s" s="4">
        <v>1171</v>
      </c>
      <c r="H319" t="s" s="4">
        <v>1171</v>
      </c>
      <c r="I319" t="s" s="4">
        <v>261</v>
      </c>
      <c r="J319" t="s" s="4">
        <v>1198</v>
      </c>
      <c r="K319" t="s" s="4">
        <v>834</v>
      </c>
      <c r="L319" t="s" s="4">
        <v>1827</v>
      </c>
      <c r="M319" t="s" s="4">
        <v>90</v>
      </c>
      <c r="N319" t="s" s="4">
        <v>1828</v>
      </c>
      <c r="O319" t="s" s="4">
        <v>92</v>
      </c>
      <c r="P319" t="s" s="4">
        <v>1829</v>
      </c>
      <c r="Q319" t="s" s="4">
        <v>92</v>
      </c>
      <c r="R319" t="s" s="4">
        <v>1830</v>
      </c>
      <c r="S319" t="s" s="4">
        <v>1830</v>
      </c>
      <c r="T319" t="s" s="4">
        <v>1830</v>
      </c>
      <c r="U319" t="s" s="4">
        <v>1830</v>
      </c>
      <c r="V319" t="s" s="4">
        <v>1830</v>
      </c>
      <c r="W319" t="s" s="4">
        <v>1830</v>
      </c>
      <c r="X319" t="s" s="4">
        <v>1830</v>
      </c>
      <c r="Y319" t="s" s="4">
        <v>1830</v>
      </c>
      <c r="Z319" t="s" s="4">
        <v>1830</v>
      </c>
      <c r="AA319" t="s" s="4">
        <v>1830</v>
      </c>
      <c r="AB319" t="s" s="4">
        <v>1830</v>
      </c>
      <c r="AC319" t="s" s="4">
        <v>1830</v>
      </c>
      <c r="AD319" t="s" s="4">
        <v>1830</v>
      </c>
      <c r="AE319" t="s" s="4">
        <v>95</v>
      </c>
      <c r="AF319" t="s" s="4">
        <v>96</v>
      </c>
      <c r="AG319" t="s" s="4">
        <v>97</v>
      </c>
    </row>
    <row r="320" ht="45.0" customHeight="true">
      <c r="A320" t="s" s="4">
        <v>1831</v>
      </c>
      <c r="B320" t="s" s="4">
        <v>80</v>
      </c>
      <c r="C320" t="s" s="4">
        <v>81</v>
      </c>
      <c r="D320" t="s" s="4">
        <v>82</v>
      </c>
      <c r="E320" t="s" s="4">
        <v>83</v>
      </c>
      <c r="F320" t="s" s="4">
        <v>1163</v>
      </c>
      <c r="G320" t="s" s="4">
        <v>1164</v>
      </c>
      <c r="H320" t="s" s="4">
        <v>1164</v>
      </c>
      <c r="I320" t="s" s="4">
        <v>261</v>
      </c>
      <c r="J320" t="s" s="4">
        <v>1832</v>
      </c>
      <c r="K320" t="s" s="4">
        <v>1833</v>
      </c>
      <c r="L320" t="s" s="4">
        <v>264</v>
      </c>
      <c r="M320" t="s" s="4">
        <v>90</v>
      </c>
      <c r="N320" t="s" s="4">
        <v>1834</v>
      </c>
      <c r="O320" t="s" s="4">
        <v>92</v>
      </c>
      <c r="P320" t="s" s="4">
        <v>1835</v>
      </c>
      <c r="Q320" t="s" s="4">
        <v>92</v>
      </c>
      <c r="R320" t="s" s="4">
        <v>1836</v>
      </c>
      <c r="S320" t="s" s="4">
        <v>1836</v>
      </c>
      <c r="T320" t="s" s="4">
        <v>1836</v>
      </c>
      <c r="U320" t="s" s="4">
        <v>1836</v>
      </c>
      <c r="V320" t="s" s="4">
        <v>1836</v>
      </c>
      <c r="W320" t="s" s="4">
        <v>1836</v>
      </c>
      <c r="X320" t="s" s="4">
        <v>1836</v>
      </c>
      <c r="Y320" t="s" s="4">
        <v>1836</v>
      </c>
      <c r="Z320" t="s" s="4">
        <v>1836</v>
      </c>
      <c r="AA320" t="s" s="4">
        <v>1836</v>
      </c>
      <c r="AB320" t="s" s="4">
        <v>1836</v>
      </c>
      <c r="AC320" t="s" s="4">
        <v>1836</v>
      </c>
      <c r="AD320" t="s" s="4">
        <v>1836</v>
      </c>
      <c r="AE320" t="s" s="4">
        <v>95</v>
      </c>
      <c r="AF320" t="s" s="4">
        <v>96</v>
      </c>
      <c r="AG320" t="s" s="4">
        <v>97</v>
      </c>
    </row>
    <row r="321" ht="45.0" customHeight="true">
      <c r="A321" t="s" s="4">
        <v>1837</v>
      </c>
      <c r="B321" t="s" s="4">
        <v>80</v>
      </c>
      <c r="C321" t="s" s="4">
        <v>81</v>
      </c>
      <c r="D321" t="s" s="4">
        <v>82</v>
      </c>
      <c r="E321" t="s" s="4">
        <v>83</v>
      </c>
      <c r="F321" t="s" s="4">
        <v>246</v>
      </c>
      <c r="G321" t="s" s="4">
        <v>247</v>
      </c>
      <c r="H321" t="s" s="4">
        <v>247</v>
      </c>
      <c r="I321" t="s" s="4">
        <v>1838</v>
      </c>
      <c r="J321" t="s" s="4">
        <v>598</v>
      </c>
      <c r="K321" t="s" s="4">
        <v>1822</v>
      </c>
      <c r="L321" t="s" s="4">
        <v>129</v>
      </c>
      <c r="M321" t="s" s="4">
        <v>90</v>
      </c>
      <c r="N321" t="s" s="4">
        <v>1839</v>
      </c>
      <c r="O321" t="s" s="4">
        <v>92</v>
      </c>
      <c r="P321" t="s" s="4">
        <v>1840</v>
      </c>
      <c r="Q321" t="s" s="4">
        <v>92</v>
      </c>
      <c r="R321" t="s" s="4">
        <v>1841</v>
      </c>
      <c r="S321" t="s" s="4">
        <v>1841</v>
      </c>
      <c r="T321" t="s" s="4">
        <v>1841</v>
      </c>
      <c r="U321" t="s" s="4">
        <v>1841</v>
      </c>
      <c r="V321" t="s" s="4">
        <v>1841</v>
      </c>
      <c r="W321" t="s" s="4">
        <v>1841</v>
      </c>
      <c r="X321" t="s" s="4">
        <v>1841</v>
      </c>
      <c r="Y321" t="s" s="4">
        <v>1841</v>
      </c>
      <c r="Z321" t="s" s="4">
        <v>1841</v>
      </c>
      <c r="AA321" t="s" s="4">
        <v>1841</v>
      </c>
      <c r="AB321" t="s" s="4">
        <v>1841</v>
      </c>
      <c r="AC321" t="s" s="4">
        <v>1841</v>
      </c>
      <c r="AD321" t="s" s="4">
        <v>1841</v>
      </c>
      <c r="AE321" t="s" s="4">
        <v>95</v>
      </c>
      <c r="AF321" t="s" s="4">
        <v>96</v>
      </c>
      <c r="AG321" t="s" s="4">
        <v>97</v>
      </c>
    </row>
    <row r="322" ht="45.0" customHeight="true">
      <c r="A322" t="s" s="4">
        <v>1842</v>
      </c>
      <c r="B322" t="s" s="4">
        <v>80</v>
      </c>
      <c r="C322" t="s" s="4">
        <v>81</v>
      </c>
      <c r="D322" t="s" s="4">
        <v>82</v>
      </c>
      <c r="E322" t="s" s="4">
        <v>83</v>
      </c>
      <c r="F322" t="s" s="4">
        <v>246</v>
      </c>
      <c r="G322" t="s" s="4">
        <v>247</v>
      </c>
      <c r="H322" t="s" s="4">
        <v>247</v>
      </c>
      <c r="I322" t="s" s="4">
        <v>1838</v>
      </c>
      <c r="J322" t="s" s="4">
        <v>1843</v>
      </c>
      <c r="K322" t="s" s="4">
        <v>1844</v>
      </c>
      <c r="L322" t="s" s="4">
        <v>102</v>
      </c>
      <c r="M322" t="s" s="4">
        <v>137</v>
      </c>
      <c r="N322" t="s" s="4">
        <v>1845</v>
      </c>
      <c r="O322" t="s" s="4">
        <v>92</v>
      </c>
      <c r="P322" t="s" s="4">
        <v>1846</v>
      </c>
      <c r="Q322" t="s" s="4">
        <v>92</v>
      </c>
      <c r="R322" t="s" s="4">
        <v>1847</v>
      </c>
      <c r="S322" t="s" s="4">
        <v>1847</v>
      </c>
      <c r="T322" t="s" s="4">
        <v>1847</v>
      </c>
      <c r="U322" t="s" s="4">
        <v>1847</v>
      </c>
      <c r="V322" t="s" s="4">
        <v>1847</v>
      </c>
      <c r="W322" t="s" s="4">
        <v>1847</v>
      </c>
      <c r="X322" t="s" s="4">
        <v>1847</v>
      </c>
      <c r="Y322" t="s" s="4">
        <v>1847</v>
      </c>
      <c r="Z322" t="s" s="4">
        <v>1847</v>
      </c>
      <c r="AA322" t="s" s="4">
        <v>1847</v>
      </c>
      <c r="AB322" t="s" s="4">
        <v>1847</v>
      </c>
      <c r="AC322" t="s" s="4">
        <v>1847</v>
      </c>
      <c r="AD322" t="s" s="4">
        <v>1847</v>
      </c>
      <c r="AE322" t="s" s="4">
        <v>95</v>
      </c>
      <c r="AF322" t="s" s="4">
        <v>96</v>
      </c>
      <c r="AG322" t="s" s="4">
        <v>97</v>
      </c>
    </row>
    <row r="323" ht="45.0" customHeight="true">
      <c r="A323" t="s" s="4">
        <v>1848</v>
      </c>
      <c r="B323" t="s" s="4">
        <v>80</v>
      </c>
      <c r="C323" t="s" s="4">
        <v>81</v>
      </c>
      <c r="D323" t="s" s="4">
        <v>82</v>
      </c>
      <c r="E323" t="s" s="4">
        <v>83</v>
      </c>
      <c r="F323" t="s" s="4">
        <v>246</v>
      </c>
      <c r="G323" t="s" s="4">
        <v>247</v>
      </c>
      <c r="H323" t="s" s="4">
        <v>247</v>
      </c>
      <c r="I323" t="s" s="4">
        <v>1838</v>
      </c>
      <c r="J323" t="s" s="4">
        <v>1849</v>
      </c>
      <c r="K323" t="s" s="4">
        <v>446</v>
      </c>
      <c r="L323" t="s" s="4">
        <v>201</v>
      </c>
      <c r="M323" t="s" s="4">
        <v>137</v>
      </c>
      <c r="N323" t="s" s="4">
        <v>1850</v>
      </c>
      <c r="O323" t="s" s="4">
        <v>92</v>
      </c>
      <c r="P323" t="s" s="4">
        <v>1851</v>
      </c>
      <c r="Q323" t="s" s="4">
        <v>92</v>
      </c>
      <c r="R323" t="s" s="4">
        <v>1852</v>
      </c>
      <c r="S323" t="s" s="4">
        <v>1852</v>
      </c>
      <c r="T323" t="s" s="4">
        <v>1852</v>
      </c>
      <c r="U323" t="s" s="4">
        <v>1852</v>
      </c>
      <c r="V323" t="s" s="4">
        <v>1852</v>
      </c>
      <c r="W323" t="s" s="4">
        <v>1852</v>
      </c>
      <c r="X323" t="s" s="4">
        <v>1852</v>
      </c>
      <c r="Y323" t="s" s="4">
        <v>1852</v>
      </c>
      <c r="Z323" t="s" s="4">
        <v>1852</v>
      </c>
      <c r="AA323" t="s" s="4">
        <v>1852</v>
      </c>
      <c r="AB323" t="s" s="4">
        <v>1852</v>
      </c>
      <c r="AC323" t="s" s="4">
        <v>1852</v>
      </c>
      <c r="AD323" t="s" s="4">
        <v>1852</v>
      </c>
      <c r="AE323" t="s" s="4">
        <v>95</v>
      </c>
      <c r="AF323" t="s" s="4">
        <v>96</v>
      </c>
      <c r="AG323" t="s" s="4">
        <v>97</v>
      </c>
    </row>
    <row r="324" ht="45.0" customHeight="true">
      <c r="A324" t="s" s="4">
        <v>1853</v>
      </c>
      <c r="B324" t="s" s="4">
        <v>80</v>
      </c>
      <c r="C324" t="s" s="4">
        <v>81</v>
      </c>
      <c r="D324" t="s" s="4">
        <v>82</v>
      </c>
      <c r="E324" t="s" s="4">
        <v>83</v>
      </c>
      <c r="F324" t="s" s="4">
        <v>1665</v>
      </c>
      <c r="G324" t="s" s="4">
        <v>1666</v>
      </c>
      <c r="H324" t="s" s="4">
        <v>1666</v>
      </c>
      <c r="I324" t="s" s="4">
        <v>1209</v>
      </c>
      <c r="J324" t="s" s="4">
        <v>1854</v>
      </c>
      <c r="K324" t="s" s="4">
        <v>250</v>
      </c>
      <c r="L324" t="s" s="4">
        <v>527</v>
      </c>
      <c r="M324" t="s" s="4">
        <v>90</v>
      </c>
      <c r="N324" t="s" s="4">
        <v>1855</v>
      </c>
      <c r="O324" t="s" s="4">
        <v>92</v>
      </c>
      <c r="P324" t="s" s="4">
        <v>1856</v>
      </c>
      <c r="Q324" t="s" s="4">
        <v>92</v>
      </c>
      <c r="R324" t="s" s="4">
        <v>1857</v>
      </c>
      <c r="S324" t="s" s="4">
        <v>1857</v>
      </c>
      <c r="T324" t="s" s="4">
        <v>1857</v>
      </c>
      <c r="U324" t="s" s="4">
        <v>1857</v>
      </c>
      <c r="V324" t="s" s="4">
        <v>1857</v>
      </c>
      <c r="W324" t="s" s="4">
        <v>1857</v>
      </c>
      <c r="X324" t="s" s="4">
        <v>1857</v>
      </c>
      <c r="Y324" t="s" s="4">
        <v>1857</v>
      </c>
      <c r="Z324" t="s" s="4">
        <v>1857</v>
      </c>
      <c r="AA324" t="s" s="4">
        <v>1857</v>
      </c>
      <c r="AB324" t="s" s="4">
        <v>1857</v>
      </c>
      <c r="AC324" t="s" s="4">
        <v>1857</v>
      </c>
      <c r="AD324" t="s" s="4">
        <v>1857</v>
      </c>
      <c r="AE324" t="s" s="4">
        <v>95</v>
      </c>
      <c r="AF324" t="s" s="4">
        <v>96</v>
      </c>
      <c r="AG324" t="s" s="4">
        <v>97</v>
      </c>
    </row>
    <row r="325" ht="45.0" customHeight="true">
      <c r="A325" t="s" s="4">
        <v>1858</v>
      </c>
      <c r="B325" t="s" s="4">
        <v>80</v>
      </c>
      <c r="C325" t="s" s="4">
        <v>81</v>
      </c>
      <c r="D325" t="s" s="4">
        <v>82</v>
      </c>
      <c r="E325" t="s" s="4">
        <v>83</v>
      </c>
      <c r="F325" t="s" s="4">
        <v>1665</v>
      </c>
      <c r="G325" t="s" s="4">
        <v>1666</v>
      </c>
      <c r="H325" t="s" s="4">
        <v>1666</v>
      </c>
      <c r="I325" t="s" s="4">
        <v>1209</v>
      </c>
      <c r="J325" t="s" s="4">
        <v>1859</v>
      </c>
      <c r="K325" t="s" s="4">
        <v>284</v>
      </c>
      <c r="L325" t="s" s="4">
        <v>664</v>
      </c>
      <c r="M325" t="s" s="4">
        <v>137</v>
      </c>
      <c r="N325" t="s" s="4">
        <v>1860</v>
      </c>
      <c r="O325" t="s" s="4">
        <v>92</v>
      </c>
      <c r="P325" t="s" s="4">
        <v>1861</v>
      </c>
      <c r="Q325" t="s" s="4">
        <v>92</v>
      </c>
      <c r="R325" t="s" s="4">
        <v>1862</v>
      </c>
      <c r="S325" t="s" s="4">
        <v>1862</v>
      </c>
      <c r="T325" t="s" s="4">
        <v>1862</v>
      </c>
      <c r="U325" t="s" s="4">
        <v>1862</v>
      </c>
      <c r="V325" t="s" s="4">
        <v>1862</v>
      </c>
      <c r="W325" t="s" s="4">
        <v>1862</v>
      </c>
      <c r="X325" t="s" s="4">
        <v>1862</v>
      </c>
      <c r="Y325" t="s" s="4">
        <v>1862</v>
      </c>
      <c r="Z325" t="s" s="4">
        <v>1862</v>
      </c>
      <c r="AA325" t="s" s="4">
        <v>1862</v>
      </c>
      <c r="AB325" t="s" s="4">
        <v>1862</v>
      </c>
      <c r="AC325" t="s" s="4">
        <v>1862</v>
      </c>
      <c r="AD325" t="s" s="4">
        <v>1862</v>
      </c>
      <c r="AE325" t="s" s="4">
        <v>95</v>
      </c>
      <c r="AF325" t="s" s="4">
        <v>96</v>
      </c>
      <c r="AG325" t="s" s="4">
        <v>97</v>
      </c>
    </row>
    <row r="326" ht="45.0" customHeight="true">
      <c r="A326" t="s" s="4">
        <v>1863</v>
      </c>
      <c r="B326" t="s" s="4">
        <v>80</v>
      </c>
      <c r="C326" t="s" s="4">
        <v>81</v>
      </c>
      <c r="D326" t="s" s="4">
        <v>82</v>
      </c>
      <c r="E326" t="s" s="4">
        <v>83</v>
      </c>
      <c r="F326" t="s" s="4">
        <v>1665</v>
      </c>
      <c r="G326" t="s" s="4">
        <v>1666</v>
      </c>
      <c r="H326" t="s" s="4">
        <v>1666</v>
      </c>
      <c r="I326" t="s" s="4">
        <v>1209</v>
      </c>
      <c r="J326" t="s" s="4">
        <v>1622</v>
      </c>
      <c r="K326" t="s" s="4">
        <v>112</v>
      </c>
      <c r="L326" t="s" s="4">
        <v>1864</v>
      </c>
      <c r="M326" t="s" s="4">
        <v>90</v>
      </c>
      <c r="N326" t="s" s="4">
        <v>1865</v>
      </c>
      <c r="O326" t="s" s="4">
        <v>92</v>
      </c>
      <c r="P326" t="s" s="4">
        <v>1866</v>
      </c>
      <c r="Q326" t="s" s="4">
        <v>92</v>
      </c>
      <c r="R326" t="s" s="4">
        <v>1867</v>
      </c>
      <c r="S326" t="s" s="4">
        <v>1867</v>
      </c>
      <c r="T326" t="s" s="4">
        <v>1867</v>
      </c>
      <c r="U326" t="s" s="4">
        <v>1867</v>
      </c>
      <c r="V326" t="s" s="4">
        <v>1867</v>
      </c>
      <c r="W326" t="s" s="4">
        <v>1867</v>
      </c>
      <c r="X326" t="s" s="4">
        <v>1867</v>
      </c>
      <c r="Y326" t="s" s="4">
        <v>1867</v>
      </c>
      <c r="Z326" t="s" s="4">
        <v>1867</v>
      </c>
      <c r="AA326" t="s" s="4">
        <v>1867</v>
      </c>
      <c r="AB326" t="s" s="4">
        <v>1867</v>
      </c>
      <c r="AC326" t="s" s="4">
        <v>1867</v>
      </c>
      <c r="AD326" t="s" s="4">
        <v>1867</v>
      </c>
      <c r="AE326" t="s" s="4">
        <v>95</v>
      </c>
      <c r="AF326" t="s" s="4">
        <v>96</v>
      </c>
      <c r="AG326" t="s" s="4">
        <v>97</v>
      </c>
    </row>
    <row r="327" ht="45.0" customHeight="true">
      <c r="A327" t="s" s="4">
        <v>1868</v>
      </c>
      <c r="B327" t="s" s="4">
        <v>80</v>
      </c>
      <c r="C327" t="s" s="4">
        <v>81</v>
      </c>
      <c r="D327" t="s" s="4">
        <v>82</v>
      </c>
      <c r="E327" t="s" s="4">
        <v>83</v>
      </c>
      <c r="F327" t="s" s="4">
        <v>356</v>
      </c>
      <c r="G327" t="s" s="4">
        <v>357</v>
      </c>
      <c r="H327" t="s" s="4">
        <v>357</v>
      </c>
      <c r="I327" t="s" s="4">
        <v>1209</v>
      </c>
      <c r="J327" t="s" s="4">
        <v>1869</v>
      </c>
      <c r="K327" t="s" s="4">
        <v>1299</v>
      </c>
      <c r="L327" t="s" s="4">
        <v>1870</v>
      </c>
      <c r="M327" t="s" s="4">
        <v>137</v>
      </c>
      <c r="N327" t="s" s="4">
        <v>1333</v>
      </c>
      <c r="O327" t="s" s="4">
        <v>92</v>
      </c>
      <c r="P327" t="s" s="4">
        <v>1334</v>
      </c>
      <c r="Q327" t="s" s="4">
        <v>92</v>
      </c>
      <c r="R327" t="s" s="4">
        <v>1871</v>
      </c>
      <c r="S327" t="s" s="4">
        <v>1871</v>
      </c>
      <c r="T327" t="s" s="4">
        <v>1871</v>
      </c>
      <c r="U327" t="s" s="4">
        <v>1871</v>
      </c>
      <c r="V327" t="s" s="4">
        <v>1871</v>
      </c>
      <c r="W327" t="s" s="4">
        <v>1871</v>
      </c>
      <c r="X327" t="s" s="4">
        <v>1871</v>
      </c>
      <c r="Y327" t="s" s="4">
        <v>1871</v>
      </c>
      <c r="Z327" t="s" s="4">
        <v>1871</v>
      </c>
      <c r="AA327" t="s" s="4">
        <v>1871</v>
      </c>
      <c r="AB327" t="s" s="4">
        <v>1871</v>
      </c>
      <c r="AC327" t="s" s="4">
        <v>1871</v>
      </c>
      <c r="AD327" t="s" s="4">
        <v>1871</v>
      </c>
      <c r="AE327" t="s" s="4">
        <v>95</v>
      </c>
      <c r="AF327" t="s" s="4">
        <v>96</v>
      </c>
      <c r="AG327" t="s" s="4">
        <v>97</v>
      </c>
    </row>
    <row r="328" ht="45.0" customHeight="true">
      <c r="A328" t="s" s="4">
        <v>1872</v>
      </c>
      <c r="B328" t="s" s="4">
        <v>80</v>
      </c>
      <c r="C328" t="s" s="4">
        <v>81</v>
      </c>
      <c r="D328" t="s" s="4">
        <v>82</v>
      </c>
      <c r="E328" t="s" s="4">
        <v>83</v>
      </c>
      <c r="F328" t="s" s="4">
        <v>1665</v>
      </c>
      <c r="G328" t="s" s="4">
        <v>1666</v>
      </c>
      <c r="H328" t="s" s="4">
        <v>1666</v>
      </c>
      <c r="I328" t="s" s="4">
        <v>1209</v>
      </c>
      <c r="J328" t="s" s="4">
        <v>1873</v>
      </c>
      <c r="K328" t="s" s="4">
        <v>1874</v>
      </c>
      <c r="L328" t="s" s="4">
        <v>264</v>
      </c>
      <c r="M328" t="s" s="4">
        <v>90</v>
      </c>
      <c r="N328" t="s" s="4">
        <v>1875</v>
      </c>
      <c r="O328" t="s" s="4">
        <v>92</v>
      </c>
      <c r="P328" t="s" s="4">
        <v>1876</v>
      </c>
      <c r="Q328" t="s" s="4">
        <v>92</v>
      </c>
      <c r="R328" t="s" s="4">
        <v>1877</v>
      </c>
      <c r="S328" t="s" s="4">
        <v>1877</v>
      </c>
      <c r="T328" t="s" s="4">
        <v>1877</v>
      </c>
      <c r="U328" t="s" s="4">
        <v>1877</v>
      </c>
      <c r="V328" t="s" s="4">
        <v>1877</v>
      </c>
      <c r="W328" t="s" s="4">
        <v>1877</v>
      </c>
      <c r="X328" t="s" s="4">
        <v>1877</v>
      </c>
      <c r="Y328" t="s" s="4">
        <v>1877</v>
      </c>
      <c r="Z328" t="s" s="4">
        <v>1877</v>
      </c>
      <c r="AA328" t="s" s="4">
        <v>1877</v>
      </c>
      <c r="AB328" t="s" s="4">
        <v>1877</v>
      </c>
      <c r="AC328" t="s" s="4">
        <v>1877</v>
      </c>
      <c r="AD328" t="s" s="4">
        <v>1877</v>
      </c>
      <c r="AE328" t="s" s="4">
        <v>95</v>
      </c>
      <c r="AF328" t="s" s="4">
        <v>96</v>
      </c>
      <c r="AG328" t="s" s="4">
        <v>97</v>
      </c>
    </row>
    <row r="329" ht="45.0" customHeight="true">
      <c r="A329" t="s" s="4">
        <v>1878</v>
      </c>
      <c r="B329" t="s" s="4">
        <v>80</v>
      </c>
      <c r="C329" t="s" s="4">
        <v>81</v>
      </c>
      <c r="D329" t="s" s="4">
        <v>82</v>
      </c>
      <c r="E329" t="s" s="4">
        <v>83</v>
      </c>
      <c r="F329" t="s" s="4">
        <v>246</v>
      </c>
      <c r="G329" t="s" s="4">
        <v>247</v>
      </c>
      <c r="H329" t="s" s="4">
        <v>247</v>
      </c>
      <c r="I329" t="s" s="4">
        <v>1209</v>
      </c>
      <c r="J329" t="s" s="4">
        <v>1879</v>
      </c>
      <c r="K329" t="s" s="4">
        <v>129</v>
      </c>
      <c r="L329" t="s" s="4">
        <v>834</v>
      </c>
      <c r="M329" t="s" s="4">
        <v>137</v>
      </c>
      <c r="N329" t="s" s="4">
        <v>1880</v>
      </c>
      <c r="O329" t="s" s="4">
        <v>92</v>
      </c>
      <c r="P329" t="s" s="4">
        <v>1881</v>
      </c>
      <c r="Q329" t="s" s="4">
        <v>92</v>
      </c>
      <c r="R329" t="s" s="4">
        <v>1882</v>
      </c>
      <c r="S329" t="s" s="4">
        <v>1882</v>
      </c>
      <c r="T329" t="s" s="4">
        <v>1882</v>
      </c>
      <c r="U329" t="s" s="4">
        <v>1882</v>
      </c>
      <c r="V329" t="s" s="4">
        <v>1882</v>
      </c>
      <c r="W329" t="s" s="4">
        <v>1882</v>
      </c>
      <c r="X329" t="s" s="4">
        <v>1882</v>
      </c>
      <c r="Y329" t="s" s="4">
        <v>1882</v>
      </c>
      <c r="Z329" t="s" s="4">
        <v>1882</v>
      </c>
      <c r="AA329" t="s" s="4">
        <v>1882</v>
      </c>
      <c r="AB329" t="s" s="4">
        <v>1882</v>
      </c>
      <c r="AC329" t="s" s="4">
        <v>1882</v>
      </c>
      <c r="AD329" t="s" s="4">
        <v>1882</v>
      </c>
      <c r="AE329" t="s" s="4">
        <v>95</v>
      </c>
      <c r="AF329" t="s" s="4">
        <v>96</v>
      </c>
      <c r="AG329" t="s" s="4">
        <v>97</v>
      </c>
    </row>
    <row r="330" ht="45.0" customHeight="true">
      <c r="A330" t="s" s="4">
        <v>1883</v>
      </c>
      <c r="B330" t="s" s="4">
        <v>80</v>
      </c>
      <c r="C330" t="s" s="4">
        <v>81</v>
      </c>
      <c r="D330" t="s" s="4">
        <v>82</v>
      </c>
      <c r="E330" t="s" s="4">
        <v>83</v>
      </c>
      <c r="F330" t="s" s="4">
        <v>246</v>
      </c>
      <c r="G330" t="s" s="4">
        <v>247</v>
      </c>
      <c r="H330" t="s" s="4">
        <v>247</v>
      </c>
      <c r="I330" t="s" s="4">
        <v>319</v>
      </c>
      <c r="J330" t="s" s="4">
        <v>1884</v>
      </c>
      <c r="K330" t="s" s="4">
        <v>284</v>
      </c>
      <c r="L330" t="s" s="4">
        <v>129</v>
      </c>
      <c r="M330" t="s" s="4">
        <v>137</v>
      </c>
      <c r="N330" t="s" s="4">
        <v>1885</v>
      </c>
      <c r="O330" t="s" s="4">
        <v>92</v>
      </c>
      <c r="P330" t="s" s="4">
        <v>1886</v>
      </c>
      <c r="Q330" t="s" s="4">
        <v>92</v>
      </c>
      <c r="R330" t="s" s="4">
        <v>1887</v>
      </c>
      <c r="S330" t="s" s="4">
        <v>1887</v>
      </c>
      <c r="T330" t="s" s="4">
        <v>1887</v>
      </c>
      <c r="U330" t="s" s="4">
        <v>1887</v>
      </c>
      <c r="V330" t="s" s="4">
        <v>1887</v>
      </c>
      <c r="W330" t="s" s="4">
        <v>1887</v>
      </c>
      <c r="X330" t="s" s="4">
        <v>1887</v>
      </c>
      <c r="Y330" t="s" s="4">
        <v>1887</v>
      </c>
      <c r="Z330" t="s" s="4">
        <v>1887</v>
      </c>
      <c r="AA330" t="s" s="4">
        <v>1887</v>
      </c>
      <c r="AB330" t="s" s="4">
        <v>1887</v>
      </c>
      <c r="AC330" t="s" s="4">
        <v>1887</v>
      </c>
      <c r="AD330" t="s" s="4">
        <v>1887</v>
      </c>
      <c r="AE330" t="s" s="4">
        <v>95</v>
      </c>
      <c r="AF330" t="s" s="4">
        <v>96</v>
      </c>
      <c r="AG330" t="s" s="4">
        <v>97</v>
      </c>
    </row>
    <row r="331" ht="45.0" customHeight="true">
      <c r="A331" t="s" s="4">
        <v>1888</v>
      </c>
      <c r="B331" t="s" s="4">
        <v>80</v>
      </c>
      <c r="C331" t="s" s="4">
        <v>81</v>
      </c>
      <c r="D331" t="s" s="4">
        <v>82</v>
      </c>
      <c r="E331" t="s" s="4">
        <v>83</v>
      </c>
      <c r="F331" t="s" s="4">
        <v>317</v>
      </c>
      <c r="G331" t="s" s="4">
        <v>318</v>
      </c>
      <c r="H331" t="s" s="4">
        <v>318</v>
      </c>
      <c r="I331" t="s" s="4">
        <v>319</v>
      </c>
      <c r="J331" t="s" s="4">
        <v>1889</v>
      </c>
      <c r="K331" t="s" s="4">
        <v>240</v>
      </c>
      <c r="L331" t="s" s="4">
        <v>641</v>
      </c>
      <c r="M331" t="s" s="4">
        <v>137</v>
      </c>
      <c r="N331" t="s" s="4">
        <v>1890</v>
      </c>
      <c r="O331" t="s" s="4">
        <v>92</v>
      </c>
      <c r="P331" t="s" s="4">
        <v>1891</v>
      </c>
      <c r="Q331" t="s" s="4">
        <v>92</v>
      </c>
      <c r="R331" t="s" s="4">
        <v>1892</v>
      </c>
      <c r="S331" t="s" s="4">
        <v>1892</v>
      </c>
      <c r="T331" t="s" s="4">
        <v>1892</v>
      </c>
      <c r="U331" t="s" s="4">
        <v>1892</v>
      </c>
      <c r="V331" t="s" s="4">
        <v>1892</v>
      </c>
      <c r="W331" t="s" s="4">
        <v>1892</v>
      </c>
      <c r="X331" t="s" s="4">
        <v>1892</v>
      </c>
      <c r="Y331" t="s" s="4">
        <v>1892</v>
      </c>
      <c r="Z331" t="s" s="4">
        <v>1892</v>
      </c>
      <c r="AA331" t="s" s="4">
        <v>1892</v>
      </c>
      <c r="AB331" t="s" s="4">
        <v>1892</v>
      </c>
      <c r="AC331" t="s" s="4">
        <v>1892</v>
      </c>
      <c r="AD331" t="s" s="4">
        <v>1892</v>
      </c>
      <c r="AE331" t="s" s="4">
        <v>95</v>
      </c>
      <c r="AF331" t="s" s="4">
        <v>96</v>
      </c>
      <c r="AG331" t="s" s="4">
        <v>97</v>
      </c>
    </row>
    <row r="332" ht="45.0" customHeight="true">
      <c r="A332" t="s" s="4">
        <v>1893</v>
      </c>
      <c r="B332" t="s" s="4">
        <v>80</v>
      </c>
      <c r="C332" t="s" s="4">
        <v>81</v>
      </c>
      <c r="D332" t="s" s="4">
        <v>82</v>
      </c>
      <c r="E332" t="s" s="4">
        <v>83</v>
      </c>
      <c r="F332" t="s" s="4">
        <v>246</v>
      </c>
      <c r="G332" t="s" s="4">
        <v>247</v>
      </c>
      <c r="H332" t="s" s="4">
        <v>247</v>
      </c>
      <c r="I332" t="s" s="4">
        <v>319</v>
      </c>
      <c r="J332" t="s" s="4">
        <v>1894</v>
      </c>
      <c r="K332" t="s" s="4">
        <v>1745</v>
      </c>
      <c r="L332" t="s" s="4">
        <v>432</v>
      </c>
      <c r="M332" t="s" s="4">
        <v>137</v>
      </c>
      <c r="N332" t="s" s="4">
        <v>1895</v>
      </c>
      <c r="O332" t="s" s="4">
        <v>92</v>
      </c>
      <c r="P332" t="s" s="4">
        <v>1896</v>
      </c>
      <c r="Q332" t="s" s="4">
        <v>92</v>
      </c>
      <c r="R332" t="s" s="4">
        <v>1897</v>
      </c>
      <c r="S332" t="s" s="4">
        <v>1897</v>
      </c>
      <c r="T332" t="s" s="4">
        <v>1897</v>
      </c>
      <c r="U332" t="s" s="4">
        <v>1897</v>
      </c>
      <c r="V332" t="s" s="4">
        <v>1897</v>
      </c>
      <c r="W332" t="s" s="4">
        <v>1897</v>
      </c>
      <c r="X332" t="s" s="4">
        <v>1897</v>
      </c>
      <c r="Y332" t="s" s="4">
        <v>1897</v>
      </c>
      <c r="Z332" t="s" s="4">
        <v>1897</v>
      </c>
      <c r="AA332" t="s" s="4">
        <v>1897</v>
      </c>
      <c r="AB332" t="s" s="4">
        <v>1897</v>
      </c>
      <c r="AC332" t="s" s="4">
        <v>1897</v>
      </c>
      <c r="AD332" t="s" s="4">
        <v>1897</v>
      </c>
      <c r="AE332" t="s" s="4">
        <v>95</v>
      </c>
      <c r="AF332" t="s" s="4">
        <v>96</v>
      </c>
      <c r="AG332" t="s" s="4">
        <v>97</v>
      </c>
    </row>
    <row r="333" ht="45.0" customHeight="true">
      <c r="A333" t="s" s="4">
        <v>1898</v>
      </c>
      <c r="B333" t="s" s="4">
        <v>80</v>
      </c>
      <c r="C333" t="s" s="4">
        <v>81</v>
      </c>
      <c r="D333" t="s" s="4">
        <v>82</v>
      </c>
      <c r="E333" t="s" s="4">
        <v>83</v>
      </c>
      <c r="F333" t="s" s="4">
        <v>317</v>
      </c>
      <c r="G333" t="s" s="4">
        <v>318</v>
      </c>
      <c r="H333" t="s" s="4">
        <v>318</v>
      </c>
      <c r="I333" t="s" s="4">
        <v>319</v>
      </c>
      <c r="J333" t="s" s="4">
        <v>1899</v>
      </c>
      <c r="K333" t="s" s="4">
        <v>170</v>
      </c>
      <c r="L333" t="s" s="4">
        <v>592</v>
      </c>
      <c r="M333" t="s" s="4">
        <v>90</v>
      </c>
      <c r="N333" t="s" s="4">
        <v>1900</v>
      </c>
      <c r="O333" t="s" s="4">
        <v>92</v>
      </c>
      <c r="P333" t="s" s="4">
        <v>1901</v>
      </c>
      <c r="Q333" t="s" s="4">
        <v>92</v>
      </c>
      <c r="R333" t="s" s="4">
        <v>1902</v>
      </c>
      <c r="S333" t="s" s="4">
        <v>1902</v>
      </c>
      <c r="T333" t="s" s="4">
        <v>1902</v>
      </c>
      <c r="U333" t="s" s="4">
        <v>1902</v>
      </c>
      <c r="V333" t="s" s="4">
        <v>1902</v>
      </c>
      <c r="W333" t="s" s="4">
        <v>1902</v>
      </c>
      <c r="X333" t="s" s="4">
        <v>1902</v>
      </c>
      <c r="Y333" t="s" s="4">
        <v>1902</v>
      </c>
      <c r="Z333" t="s" s="4">
        <v>1902</v>
      </c>
      <c r="AA333" t="s" s="4">
        <v>1902</v>
      </c>
      <c r="AB333" t="s" s="4">
        <v>1902</v>
      </c>
      <c r="AC333" t="s" s="4">
        <v>1902</v>
      </c>
      <c r="AD333" t="s" s="4">
        <v>1902</v>
      </c>
      <c r="AE333" t="s" s="4">
        <v>95</v>
      </c>
      <c r="AF333" t="s" s="4">
        <v>96</v>
      </c>
      <c r="AG333" t="s" s="4">
        <v>97</v>
      </c>
    </row>
    <row r="334" ht="45.0" customHeight="true">
      <c r="A334" t="s" s="4">
        <v>1903</v>
      </c>
      <c r="B334" t="s" s="4">
        <v>80</v>
      </c>
      <c r="C334" t="s" s="4">
        <v>81</v>
      </c>
      <c r="D334" t="s" s="4">
        <v>82</v>
      </c>
      <c r="E334" t="s" s="4">
        <v>83</v>
      </c>
      <c r="F334" t="s" s="4">
        <v>317</v>
      </c>
      <c r="G334" t="s" s="4">
        <v>318</v>
      </c>
      <c r="H334" t="s" s="4">
        <v>318</v>
      </c>
      <c r="I334" t="s" s="4">
        <v>319</v>
      </c>
      <c r="J334" t="s" s="4">
        <v>1904</v>
      </c>
      <c r="K334" t="s" s="4">
        <v>1905</v>
      </c>
      <c r="L334" t="s" s="4">
        <v>264</v>
      </c>
      <c r="M334" t="s" s="4">
        <v>137</v>
      </c>
      <c r="N334" t="s" s="4">
        <v>348</v>
      </c>
      <c r="O334" t="s" s="4">
        <v>92</v>
      </c>
      <c r="P334" t="s" s="4">
        <v>349</v>
      </c>
      <c r="Q334" t="s" s="4">
        <v>92</v>
      </c>
      <c r="R334" t="s" s="4">
        <v>1906</v>
      </c>
      <c r="S334" t="s" s="4">
        <v>1906</v>
      </c>
      <c r="T334" t="s" s="4">
        <v>1906</v>
      </c>
      <c r="U334" t="s" s="4">
        <v>1906</v>
      </c>
      <c r="V334" t="s" s="4">
        <v>1906</v>
      </c>
      <c r="W334" t="s" s="4">
        <v>1906</v>
      </c>
      <c r="X334" t="s" s="4">
        <v>1906</v>
      </c>
      <c r="Y334" t="s" s="4">
        <v>1906</v>
      </c>
      <c r="Z334" t="s" s="4">
        <v>1906</v>
      </c>
      <c r="AA334" t="s" s="4">
        <v>1906</v>
      </c>
      <c r="AB334" t="s" s="4">
        <v>1906</v>
      </c>
      <c r="AC334" t="s" s="4">
        <v>1906</v>
      </c>
      <c r="AD334" t="s" s="4">
        <v>1906</v>
      </c>
      <c r="AE334" t="s" s="4">
        <v>95</v>
      </c>
      <c r="AF334" t="s" s="4">
        <v>96</v>
      </c>
      <c r="AG334" t="s" s="4">
        <v>97</v>
      </c>
    </row>
    <row r="335" ht="45.0" customHeight="true">
      <c r="A335" t="s" s="4">
        <v>1907</v>
      </c>
      <c r="B335" t="s" s="4">
        <v>80</v>
      </c>
      <c r="C335" t="s" s="4">
        <v>81</v>
      </c>
      <c r="D335" t="s" s="4">
        <v>82</v>
      </c>
      <c r="E335" t="s" s="4">
        <v>83</v>
      </c>
      <c r="F335" t="s" s="4">
        <v>317</v>
      </c>
      <c r="G335" t="s" s="4">
        <v>318</v>
      </c>
      <c r="H335" t="s" s="4">
        <v>318</v>
      </c>
      <c r="I335" t="s" s="4">
        <v>319</v>
      </c>
      <c r="J335" t="s" s="4">
        <v>1908</v>
      </c>
      <c r="K335" t="s" s="4">
        <v>367</v>
      </c>
      <c r="L335" t="s" s="4">
        <v>111</v>
      </c>
      <c r="M335" t="s" s="4">
        <v>90</v>
      </c>
      <c r="N335" t="s" s="4">
        <v>1909</v>
      </c>
      <c r="O335" t="s" s="4">
        <v>92</v>
      </c>
      <c r="P335" t="s" s="4">
        <v>1910</v>
      </c>
      <c r="Q335" t="s" s="4">
        <v>92</v>
      </c>
      <c r="R335" t="s" s="4">
        <v>1911</v>
      </c>
      <c r="S335" t="s" s="4">
        <v>1911</v>
      </c>
      <c r="T335" t="s" s="4">
        <v>1911</v>
      </c>
      <c r="U335" t="s" s="4">
        <v>1911</v>
      </c>
      <c r="V335" t="s" s="4">
        <v>1911</v>
      </c>
      <c r="W335" t="s" s="4">
        <v>1911</v>
      </c>
      <c r="X335" t="s" s="4">
        <v>1911</v>
      </c>
      <c r="Y335" t="s" s="4">
        <v>1911</v>
      </c>
      <c r="Z335" t="s" s="4">
        <v>1911</v>
      </c>
      <c r="AA335" t="s" s="4">
        <v>1911</v>
      </c>
      <c r="AB335" t="s" s="4">
        <v>1911</v>
      </c>
      <c r="AC335" t="s" s="4">
        <v>1911</v>
      </c>
      <c r="AD335" t="s" s="4">
        <v>1911</v>
      </c>
      <c r="AE335" t="s" s="4">
        <v>95</v>
      </c>
      <c r="AF335" t="s" s="4">
        <v>96</v>
      </c>
      <c r="AG335" t="s" s="4">
        <v>97</v>
      </c>
    </row>
    <row r="336" ht="45.0" customHeight="true">
      <c r="A336" t="s" s="4">
        <v>1912</v>
      </c>
      <c r="B336" t="s" s="4">
        <v>80</v>
      </c>
      <c r="C336" t="s" s="4">
        <v>81</v>
      </c>
      <c r="D336" t="s" s="4">
        <v>82</v>
      </c>
      <c r="E336" t="s" s="4">
        <v>83</v>
      </c>
      <c r="F336" t="s" s="4">
        <v>452</v>
      </c>
      <c r="G336" t="s" s="4">
        <v>453</v>
      </c>
      <c r="H336" t="s" s="4">
        <v>453</v>
      </c>
      <c r="I336" t="s" s="4">
        <v>423</v>
      </c>
      <c r="J336" t="s" s="4">
        <v>1913</v>
      </c>
      <c r="K336" t="s" s="4">
        <v>201</v>
      </c>
      <c r="L336" t="s" s="4">
        <v>1914</v>
      </c>
      <c r="M336" t="s" s="4">
        <v>137</v>
      </c>
      <c r="N336" t="s" s="4">
        <v>1273</v>
      </c>
      <c r="O336" t="s" s="4">
        <v>92</v>
      </c>
      <c r="P336" t="s" s="4">
        <v>1274</v>
      </c>
      <c r="Q336" t="s" s="4">
        <v>92</v>
      </c>
      <c r="R336" t="s" s="4">
        <v>1915</v>
      </c>
      <c r="S336" t="s" s="4">
        <v>1915</v>
      </c>
      <c r="T336" t="s" s="4">
        <v>1915</v>
      </c>
      <c r="U336" t="s" s="4">
        <v>1915</v>
      </c>
      <c r="V336" t="s" s="4">
        <v>1915</v>
      </c>
      <c r="W336" t="s" s="4">
        <v>1915</v>
      </c>
      <c r="X336" t="s" s="4">
        <v>1915</v>
      </c>
      <c r="Y336" t="s" s="4">
        <v>1915</v>
      </c>
      <c r="Z336" t="s" s="4">
        <v>1915</v>
      </c>
      <c r="AA336" t="s" s="4">
        <v>1915</v>
      </c>
      <c r="AB336" t="s" s="4">
        <v>1915</v>
      </c>
      <c r="AC336" t="s" s="4">
        <v>1915</v>
      </c>
      <c r="AD336" t="s" s="4">
        <v>1915</v>
      </c>
      <c r="AE336" t="s" s="4">
        <v>95</v>
      </c>
      <c r="AF336" t="s" s="4">
        <v>96</v>
      </c>
      <c r="AG336" t="s" s="4">
        <v>97</v>
      </c>
    </row>
    <row r="337" ht="45.0" customHeight="true">
      <c r="A337" t="s" s="4">
        <v>1916</v>
      </c>
      <c r="B337" t="s" s="4">
        <v>80</v>
      </c>
      <c r="C337" t="s" s="4">
        <v>81</v>
      </c>
      <c r="D337" t="s" s="4">
        <v>82</v>
      </c>
      <c r="E337" t="s" s="4">
        <v>83</v>
      </c>
      <c r="F337" t="s" s="4">
        <v>246</v>
      </c>
      <c r="G337" t="s" s="4">
        <v>247</v>
      </c>
      <c r="H337" t="s" s="4">
        <v>247</v>
      </c>
      <c r="I337" t="s" s="4">
        <v>423</v>
      </c>
      <c r="J337" t="s" s="4">
        <v>1917</v>
      </c>
      <c r="K337" t="s" s="4">
        <v>990</v>
      </c>
      <c r="L337" t="s" s="4">
        <v>754</v>
      </c>
      <c r="M337" t="s" s="4">
        <v>137</v>
      </c>
      <c r="N337" t="s" s="4">
        <v>1918</v>
      </c>
      <c r="O337" t="s" s="4">
        <v>92</v>
      </c>
      <c r="P337" t="s" s="4">
        <v>1919</v>
      </c>
      <c r="Q337" t="s" s="4">
        <v>92</v>
      </c>
      <c r="R337" t="s" s="4">
        <v>1920</v>
      </c>
      <c r="S337" t="s" s="4">
        <v>1920</v>
      </c>
      <c r="T337" t="s" s="4">
        <v>1920</v>
      </c>
      <c r="U337" t="s" s="4">
        <v>1920</v>
      </c>
      <c r="V337" t="s" s="4">
        <v>1920</v>
      </c>
      <c r="W337" t="s" s="4">
        <v>1920</v>
      </c>
      <c r="X337" t="s" s="4">
        <v>1920</v>
      </c>
      <c r="Y337" t="s" s="4">
        <v>1920</v>
      </c>
      <c r="Z337" t="s" s="4">
        <v>1920</v>
      </c>
      <c r="AA337" t="s" s="4">
        <v>1920</v>
      </c>
      <c r="AB337" t="s" s="4">
        <v>1920</v>
      </c>
      <c r="AC337" t="s" s="4">
        <v>1920</v>
      </c>
      <c r="AD337" t="s" s="4">
        <v>1920</v>
      </c>
      <c r="AE337" t="s" s="4">
        <v>95</v>
      </c>
      <c r="AF337" t="s" s="4">
        <v>96</v>
      </c>
      <c r="AG337" t="s" s="4">
        <v>97</v>
      </c>
    </row>
    <row r="338" ht="45.0" customHeight="true">
      <c r="A338" t="s" s="4">
        <v>1921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421</v>
      </c>
      <c r="G338" t="s" s="4">
        <v>422</v>
      </c>
      <c r="H338" t="s" s="4">
        <v>422</v>
      </c>
      <c r="I338" t="s" s="4">
        <v>423</v>
      </c>
      <c r="J338" t="s" s="4">
        <v>1922</v>
      </c>
      <c r="K338" t="s" s="4">
        <v>1923</v>
      </c>
      <c r="L338" t="s" s="4">
        <v>214</v>
      </c>
      <c r="M338" t="s" s="4">
        <v>90</v>
      </c>
      <c r="N338" t="s" s="4">
        <v>1924</v>
      </c>
      <c r="O338" t="s" s="4">
        <v>92</v>
      </c>
      <c r="P338" t="s" s="4">
        <v>1925</v>
      </c>
      <c r="Q338" t="s" s="4">
        <v>92</v>
      </c>
      <c r="R338" t="s" s="4">
        <v>1926</v>
      </c>
      <c r="S338" t="s" s="4">
        <v>1926</v>
      </c>
      <c r="T338" t="s" s="4">
        <v>1926</v>
      </c>
      <c r="U338" t="s" s="4">
        <v>1926</v>
      </c>
      <c r="V338" t="s" s="4">
        <v>1926</v>
      </c>
      <c r="W338" t="s" s="4">
        <v>1926</v>
      </c>
      <c r="X338" t="s" s="4">
        <v>1926</v>
      </c>
      <c r="Y338" t="s" s="4">
        <v>1926</v>
      </c>
      <c r="Z338" t="s" s="4">
        <v>1926</v>
      </c>
      <c r="AA338" t="s" s="4">
        <v>1926</v>
      </c>
      <c r="AB338" t="s" s="4">
        <v>1926</v>
      </c>
      <c r="AC338" t="s" s="4">
        <v>1926</v>
      </c>
      <c r="AD338" t="s" s="4">
        <v>1926</v>
      </c>
      <c r="AE338" t="s" s="4">
        <v>95</v>
      </c>
      <c r="AF338" t="s" s="4">
        <v>96</v>
      </c>
      <c r="AG338" t="s" s="4">
        <v>97</v>
      </c>
    </row>
    <row r="339" ht="45.0" customHeight="true">
      <c r="A339" t="s" s="4">
        <v>1927</v>
      </c>
      <c r="B339" t="s" s="4">
        <v>80</v>
      </c>
      <c r="C339" t="s" s="4">
        <v>81</v>
      </c>
      <c r="D339" t="s" s="4">
        <v>82</v>
      </c>
      <c r="E339" t="s" s="4">
        <v>83</v>
      </c>
      <c r="F339" t="s" s="4">
        <v>246</v>
      </c>
      <c r="G339" t="s" s="4">
        <v>247</v>
      </c>
      <c r="H339" t="s" s="4">
        <v>247</v>
      </c>
      <c r="I339" t="s" s="4">
        <v>1928</v>
      </c>
      <c r="J339" t="s" s="4">
        <v>1929</v>
      </c>
      <c r="K339" t="s" s="4">
        <v>1930</v>
      </c>
      <c r="L339" t="s" s="4">
        <v>1931</v>
      </c>
      <c r="M339" t="s" s="4">
        <v>90</v>
      </c>
      <c r="N339" t="s" s="4">
        <v>342</v>
      </c>
      <c r="O339" t="s" s="4">
        <v>92</v>
      </c>
      <c r="P339" t="s" s="4">
        <v>343</v>
      </c>
      <c r="Q339" t="s" s="4">
        <v>92</v>
      </c>
      <c r="R339" t="s" s="4">
        <v>1932</v>
      </c>
      <c r="S339" t="s" s="4">
        <v>1932</v>
      </c>
      <c r="T339" t="s" s="4">
        <v>1932</v>
      </c>
      <c r="U339" t="s" s="4">
        <v>1932</v>
      </c>
      <c r="V339" t="s" s="4">
        <v>1932</v>
      </c>
      <c r="W339" t="s" s="4">
        <v>1932</v>
      </c>
      <c r="X339" t="s" s="4">
        <v>1932</v>
      </c>
      <c r="Y339" t="s" s="4">
        <v>1932</v>
      </c>
      <c r="Z339" t="s" s="4">
        <v>1932</v>
      </c>
      <c r="AA339" t="s" s="4">
        <v>1932</v>
      </c>
      <c r="AB339" t="s" s="4">
        <v>1932</v>
      </c>
      <c r="AC339" t="s" s="4">
        <v>1932</v>
      </c>
      <c r="AD339" t="s" s="4">
        <v>1932</v>
      </c>
      <c r="AE339" t="s" s="4">
        <v>95</v>
      </c>
      <c r="AF339" t="s" s="4">
        <v>96</v>
      </c>
      <c r="AG339" t="s" s="4">
        <v>97</v>
      </c>
    </row>
    <row r="340" ht="45.0" customHeight="true">
      <c r="A340" t="s" s="4">
        <v>1933</v>
      </c>
      <c r="B340" t="s" s="4">
        <v>80</v>
      </c>
      <c r="C340" t="s" s="4">
        <v>81</v>
      </c>
      <c r="D340" t="s" s="4">
        <v>82</v>
      </c>
      <c r="E340" t="s" s="4">
        <v>83</v>
      </c>
      <c r="F340" t="s" s="4">
        <v>1934</v>
      </c>
      <c r="G340" t="s" s="4">
        <v>1935</v>
      </c>
      <c r="H340" t="s" s="4">
        <v>1935</v>
      </c>
      <c r="I340" t="s" s="4">
        <v>1928</v>
      </c>
      <c r="J340" t="s" s="4">
        <v>1936</v>
      </c>
      <c r="K340" t="s" s="4">
        <v>1827</v>
      </c>
      <c r="L340" t="s" s="4">
        <v>599</v>
      </c>
      <c r="M340" t="s" s="4">
        <v>90</v>
      </c>
      <c r="N340" t="s" s="4">
        <v>1937</v>
      </c>
      <c r="O340" t="s" s="4">
        <v>92</v>
      </c>
      <c r="P340" t="s" s="4">
        <v>1938</v>
      </c>
      <c r="Q340" t="s" s="4">
        <v>92</v>
      </c>
      <c r="R340" t="s" s="4">
        <v>1939</v>
      </c>
      <c r="S340" t="s" s="4">
        <v>1939</v>
      </c>
      <c r="T340" t="s" s="4">
        <v>1939</v>
      </c>
      <c r="U340" t="s" s="4">
        <v>1939</v>
      </c>
      <c r="V340" t="s" s="4">
        <v>1939</v>
      </c>
      <c r="W340" t="s" s="4">
        <v>1939</v>
      </c>
      <c r="X340" t="s" s="4">
        <v>1939</v>
      </c>
      <c r="Y340" t="s" s="4">
        <v>1939</v>
      </c>
      <c r="Z340" t="s" s="4">
        <v>1939</v>
      </c>
      <c r="AA340" t="s" s="4">
        <v>1939</v>
      </c>
      <c r="AB340" t="s" s="4">
        <v>1939</v>
      </c>
      <c r="AC340" t="s" s="4">
        <v>1939</v>
      </c>
      <c r="AD340" t="s" s="4">
        <v>1939</v>
      </c>
      <c r="AE340" t="s" s="4">
        <v>95</v>
      </c>
      <c r="AF340" t="s" s="4">
        <v>96</v>
      </c>
      <c r="AG340" t="s" s="4">
        <v>97</v>
      </c>
    </row>
    <row r="341" ht="45.0" customHeight="true">
      <c r="A341" t="s" s="4">
        <v>1940</v>
      </c>
      <c r="B341" t="s" s="4">
        <v>80</v>
      </c>
      <c r="C341" t="s" s="4">
        <v>81</v>
      </c>
      <c r="D341" t="s" s="4">
        <v>82</v>
      </c>
      <c r="E341" t="s" s="4">
        <v>83</v>
      </c>
      <c r="F341" t="s" s="4">
        <v>1934</v>
      </c>
      <c r="G341" t="s" s="4">
        <v>1935</v>
      </c>
      <c r="H341" t="s" s="4">
        <v>1935</v>
      </c>
      <c r="I341" t="s" s="4">
        <v>1928</v>
      </c>
      <c r="J341" t="s" s="4">
        <v>1941</v>
      </c>
      <c r="K341" t="s" s="4">
        <v>825</v>
      </c>
      <c r="L341" t="s" s="4">
        <v>1085</v>
      </c>
      <c r="M341" t="s" s="4">
        <v>137</v>
      </c>
      <c r="N341" t="s" s="4">
        <v>1942</v>
      </c>
      <c r="O341" t="s" s="4">
        <v>92</v>
      </c>
      <c r="P341" t="s" s="4">
        <v>1943</v>
      </c>
      <c r="Q341" t="s" s="4">
        <v>92</v>
      </c>
      <c r="R341" t="s" s="4">
        <v>1944</v>
      </c>
      <c r="S341" t="s" s="4">
        <v>1944</v>
      </c>
      <c r="T341" t="s" s="4">
        <v>1944</v>
      </c>
      <c r="U341" t="s" s="4">
        <v>1944</v>
      </c>
      <c r="V341" t="s" s="4">
        <v>1944</v>
      </c>
      <c r="W341" t="s" s="4">
        <v>1944</v>
      </c>
      <c r="X341" t="s" s="4">
        <v>1944</v>
      </c>
      <c r="Y341" t="s" s="4">
        <v>1944</v>
      </c>
      <c r="Z341" t="s" s="4">
        <v>1944</v>
      </c>
      <c r="AA341" t="s" s="4">
        <v>1944</v>
      </c>
      <c r="AB341" t="s" s="4">
        <v>1944</v>
      </c>
      <c r="AC341" t="s" s="4">
        <v>1944</v>
      </c>
      <c r="AD341" t="s" s="4">
        <v>1944</v>
      </c>
      <c r="AE341" t="s" s="4">
        <v>95</v>
      </c>
      <c r="AF341" t="s" s="4">
        <v>96</v>
      </c>
      <c r="AG341" t="s" s="4">
        <v>97</v>
      </c>
    </row>
    <row r="342" ht="45.0" customHeight="true">
      <c r="A342" t="s" s="4">
        <v>1945</v>
      </c>
      <c r="B342" t="s" s="4">
        <v>80</v>
      </c>
      <c r="C342" t="s" s="4">
        <v>81</v>
      </c>
      <c r="D342" t="s" s="4">
        <v>82</v>
      </c>
      <c r="E342" t="s" s="4">
        <v>83</v>
      </c>
      <c r="F342" t="s" s="4">
        <v>463</v>
      </c>
      <c r="G342" t="s" s="4">
        <v>464</v>
      </c>
      <c r="H342" t="s" s="4">
        <v>464</v>
      </c>
      <c r="I342" t="s" s="4">
        <v>465</v>
      </c>
      <c r="J342" t="s" s="4">
        <v>1946</v>
      </c>
      <c r="K342" t="s" s="4">
        <v>353</v>
      </c>
      <c r="L342" t="s" s="4">
        <v>1947</v>
      </c>
      <c r="M342" t="s" s="4">
        <v>137</v>
      </c>
      <c r="N342" t="s" s="4">
        <v>469</v>
      </c>
      <c r="O342" t="s" s="4">
        <v>92</v>
      </c>
      <c r="P342" t="s" s="4">
        <v>470</v>
      </c>
      <c r="Q342" t="s" s="4">
        <v>92</v>
      </c>
      <c r="R342" t="s" s="4">
        <v>1948</v>
      </c>
      <c r="S342" t="s" s="4">
        <v>1948</v>
      </c>
      <c r="T342" t="s" s="4">
        <v>1948</v>
      </c>
      <c r="U342" t="s" s="4">
        <v>1948</v>
      </c>
      <c r="V342" t="s" s="4">
        <v>1948</v>
      </c>
      <c r="W342" t="s" s="4">
        <v>1948</v>
      </c>
      <c r="X342" t="s" s="4">
        <v>1948</v>
      </c>
      <c r="Y342" t="s" s="4">
        <v>1948</v>
      </c>
      <c r="Z342" t="s" s="4">
        <v>1948</v>
      </c>
      <c r="AA342" t="s" s="4">
        <v>1948</v>
      </c>
      <c r="AB342" t="s" s="4">
        <v>1948</v>
      </c>
      <c r="AC342" t="s" s="4">
        <v>1948</v>
      </c>
      <c r="AD342" t="s" s="4">
        <v>1948</v>
      </c>
      <c r="AE342" t="s" s="4">
        <v>95</v>
      </c>
      <c r="AF342" t="s" s="4">
        <v>96</v>
      </c>
      <c r="AG342" t="s" s="4">
        <v>97</v>
      </c>
    </row>
    <row r="343" ht="45.0" customHeight="true">
      <c r="A343" t="s" s="4">
        <v>1949</v>
      </c>
      <c r="B343" t="s" s="4">
        <v>80</v>
      </c>
      <c r="C343" t="s" s="4">
        <v>81</v>
      </c>
      <c r="D343" t="s" s="4">
        <v>82</v>
      </c>
      <c r="E343" t="s" s="4">
        <v>83</v>
      </c>
      <c r="F343" t="s" s="4">
        <v>1950</v>
      </c>
      <c r="G343" t="s" s="4">
        <v>1951</v>
      </c>
      <c r="H343" t="s" s="4">
        <v>1951</v>
      </c>
      <c r="I343" t="s" s="4">
        <v>465</v>
      </c>
      <c r="J343" t="s" s="4">
        <v>1854</v>
      </c>
      <c r="K343" t="s" s="4">
        <v>426</v>
      </c>
      <c r="L343" t="s" s="4">
        <v>618</v>
      </c>
      <c r="M343" t="s" s="4">
        <v>90</v>
      </c>
      <c r="N343" t="s" s="4">
        <v>1952</v>
      </c>
      <c r="O343" t="s" s="4">
        <v>92</v>
      </c>
      <c r="P343" t="s" s="4">
        <v>1953</v>
      </c>
      <c r="Q343" t="s" s="4">
        <v>92</v>
      </c>
      <c r="R343" t="s" s="4">
        <v>1954</v>
      </c>
      <c r="S343" t="s" s="4">
        <v>1954</v>
      </c>
      <c r="T343" t="s" s="4">
        <v>1954</v>
      </c>
      <c r="U343" t="s" s="4">
        <v>1954</v>
      </c>
      <c r="V343" t="s" s="4">
        <v>1954</v>
      </c>
      <c r="W343" t="s" s="4">
        <v>1954</v>
      </c>
      <c r="X343" t="s" s="4">
        <v>1954</v>
      </c>
      <c r="Y343" t="s" s="4">
        <v>1954</v>
      </c>
      <c r="Z343" t="s" s="4">
        <v>1954</v>
      </c>
      <c r="AA343" t="s" s="4">
        <v>1954</v>
      </c>
      <c r="AB343" t="s" s="4">
        <v>1954</v>
      </c>
      <c r="AC343" t="s" s="4">
        <v>1954</v>
      </c>
      <c r="AD343" t="s" s="4">
        <v>1954</v>
      </c>
      <c r="AE343" t="s" s="4">
        <v>95</v>
      </c>
      <c r="AF343" t="s" s="4">
        <v>96</v>
      </c>
      <c r="AG343" t="s" s="4">
        <v>97</v>
      </c>
    </row>
    <row r="344" ht="45.0" customHeight="true">
      <c r="A344" t="s" s="4">
        <v>1955</v>
      </c>
      <c r="B344" t="s" s="4">
        <v>80</v>
      </c>
      <c r="C344" t="s" s="4">
        <v>81</v>
      </c>
      <c r="D344" t="s" s="4">
        <v>82</v>
      </c>
      <c r="E344" t="s" s="4">
        <v>83</v>
      </c>
      <c r="F344" t="s" s="4">
        <v>1950</v>
      </c>
      <c r="G344" t="s" s="4">
        <v>1951</v>
      </c>
      <c r="H344" t="s" s="4">
        <v>1951</v>
      </c>
      <c r="I344" t="s" s="4">
        <v>465</v>
      </c>
      <c r="J344" t="s" s="4">
        <v>1789</v>
      </c>
      <c r="K344" t="s" s="4">
        <v>807</v>
      </c>
      <c r="L344" t="s" s="4">
        <v>902</v>
      </c>
      <c r="M344" t="s" s="4">
        <v>90</v>
      </c>
      <c r="N344" t="s" s="4">
        <v>1952</v>
      </c>
      <c r="O344" t="s" s="4">
        <v>92</v>
      </c>
      <c r="P344" t="s" s="4">
        <v>1953</v>
      </c>
      <c r="Q344" t="s" s="4">
        <v>92</v>
      </c>
      <c r="R344" t="s" s="4">
        <v>1956</v>
      </c>
      <c r="S344" t="s" s="4">
        <v>1956</v>
      </c>
      <c r="T344" t="s" s="4">
        <v>1956</v>
      </c>
      <c r="U344" t="s" s="4">
        <v>1956</v>
      </c>
      <c r="V344" t="s" s="4">
        <v>1956</v>
      </c>
      <c r="W344" t="s" s="4">
        <v>1956</v>
      </c>
      <c r="X344" t="s" s="4">
        <v>1956</v>
      </c>
      <c r="Y344" t="s" s="4">
        <v>1956</v>
      </c>
      <c r="Z344" t="s" s="4">
        <v>1956</v>
      </c>
      <c r="AA344" t="s" s="4">
        <v>1956</v>
      </c>
      <c r="AB344" t="s" s="4">
        <v>1956</v>
      </c>
      <c r="AC344" t="s" s="4">
        <v>1956</v>
      </c>
      <c r="AD344" t="s" s="4">
        <v>1956</v>
      </c>
      <c r="AE344" t="s" s="4">
        <v>95</v>
      </c>
      <c r="AF344" t="s" s="4">
        <v>96</v>
      </c>
      <c r="AG344" t="s" s="4">
        <v>97</v>
      </c>
    </row>
    <row r="345" ht="45.0" customHeight="true">
      <c r="A345" t="s" s="4">
        <v>1957</v>
      </c>
      <c r="B345" t="s" s="4">
        <v>80</v>
      </c>
      <c r="C345" t="s" s="4">
        <v>81</v>
      </c>
      <c r="D345" t="s" s="4">
        <v>82</v>
      </c>
      <c r="E345" t="s" s="4">
        <v>83</v>
      </c>
      <c r="F345" t="s" s="4">
        <v>1958</v>
      </c>
      <c r="G345" t="s" s="4">
        <v>1959</v>
      </c>
      <c r="H345" t="s" s="4">
        <v>1959</v>
      </c>
      <c r="I345" t="s" s="4">
        <v>465</v>
      </c>
      <c r="J345" t="s" s="4">
        <v>962</v>
      </c>
      <c r="K345" t="s" s="4">
        <v>170</v>
      </c>
      <c r="L345" t="s" s="4">
        <v>194</v>
      </c>
      <c r="M345" t="s" s="4">
        <v>90</v>
      </c>
      <c r="N345" t="s" s="4">
        <v>1960</v>
      </c>
      <c r="O345" t="s" s="4">
        <v>92</v>
      </c>
      <c r="P345" t="s" s="4">
        <v>1961</v>
      </c>
      <c r="Q345" t="s" s="4">
        <v>92</v>
      </c>
      <c r="R345" t="s" s="4">
        <v>1962</v>
      </c>
      <c r="S345" t="s" s="4">
        <v>1962</v>
      </c>
      <c r="T345" t="s" s="4">
        <v>1962</v>
      </c>
      <c r="U345" t="s" s="4">
        <v>1962</v>
      </c>
      <c r="V345" t="s" s="4">
        <v>1962</v>
      </c>
      <c r="W345" t="s" s="4">
        <v>1962</v>
      </c>
      <c r="X345" t="s" s="4">
        <v>1962</v>
      </c>
      <c r="Y345" t="s" s="4">
        <v>1962</v>
      </c>
      <c r="Z345" t="s" s="4">
        <v>1962</v>
      </c>
      <c r="AA345" t="s" s="4">
        <v>1962</v>
      </c>
      <c r="AB345" t="s" s="4">
        <v>1962</v>
      </c>
      <c r="AC345" t="s" s="4">
        <v>1962</v>
      </c>
      <c r="AD345" t="s" s="4">
        <v>1962</v>
      </c>
      <c r="AE345" t="s" s="4">
        <v>95</v>
      </c>
      <c r="AF345" t="s" s="4">
        <v>96</v>
      </c>
      <c r="AG345" t="s" s="4">
        <v>97</v>
      </c>
    </row>
    <row r="346" ht="45.0" customHeight="true">
      <c r="A346" t="s" s="4">
        <v>1963</v>
      </c>
      <c r="B346" t="s" s="4">
        <v>80</v>
      </c>
      <c r="C346" t="s" s="4">
        <v>81</v>
      </c>
      <c r="D346" t="s" s="4">
        <v>82</v>
      </c>
      <c r="E346" t="s" s="4">
        <v>83</v>
      </c>
      <c r="F346" t="s" s="4">
        <v>1964</v>
      </c>
      <c r="G346" t="s" s="4">
        <v>1965</v>
      </c>
      <c r="H346" t="s" s="4">
        <v>1965</v>
      </c>
      <c r="I346" t="s" s="4">
        <v>465</v>
      </c>
      <c r="J346" t="s" s="4">
        <v>1295</v>
      </c>
      <c r="K346" t="s" s="4">
        <v>446</v>
      </c>
      <c r="L346" t="s" s="4">
        <v>367</v>
      </c>
      <c r="M346" t="s" s="4">
        <v>137</v>
      </c>
      <c r="N346" t="s" s="4">
        <v>1966</v>
      </c>
      <c r="O346" t="s" s="4">
        <v>92</v>
      </c>
      <c r="P346" t="s" s="4">
        <v>1967</v>
      </c>
      <c r="Q346" t="s" s="4">
        <v>92</v>
      </c>
      <c r="R346" t="s" s="4">
        <v>1968</v>
      </c>
      <c r="S346" t="s" s="4">
        <v>1968</v>
      </c>
      <c r="T346" t="s" s="4">
        <v>1968</v>
      </c>
      <c r="U346" t="s" s="4">
        <v>1968</v>
      </c>
      <c r="V346" t="s" s="4">
        <v>1968</v>
      </c>
      <c r="W346" t="s" s="4">
        <v>1968</v>
      </c>
      <c r="X346" t="s" s="4">
        <v>1968</v>
      </c>
      <c r="Y346" t="s" s="4">
        <v>1968</v>
      </c>
      <c r="Z346" t="s" s="4">
        <v>1968</v>
      </c>
      <c r="AA346" t="s" s="4">
        <v>1968</v>
      </c>
      <c r="AB346" t="s" s="4">
        <v>1968</v>
      </c>
      <c r="AC346" t="s" s="4">
        <v>1968</v>
      </c>
      <c r="AD346" t="s" s="4">
        <v>1968</v>
      </c>
      <c r="AE346" t="s" s="4">
        <v>95</v>
      </c>
      <c r="AF346" t="s" s="4">
        <v>96</v>
      </c>
      <c r="AG346" t="s" s="4">
        <v>97</v>
      </c>
    </row>
    <row r="347" ht="45.0" customHeight="true">
      <c r="A347" t="s" s="4">
        <v>1969</v>
      </c>
      <c r="B347" t="s" s="4">
        <v>80</v>
      </c>
      <c r="C347" t="s" s="4">
        <v>81</v>
      </c>
      <c r="D347" t="s" s="4">
        <v>82</v>
      </c>
      <c r="E347" t="s" s="4">
        <v>83</v>
      </c>
      <c r="F347" t="s" s="4">
        <v>463</v>
      </c>
      <c r="G347" t="s" s="4">
        <v>464</v>
      </c>
      <c r="H347" t="s" s="4">
        <v>464</v>
      </c>
      <c r="I347" t="s" s="4">
        <v>465</v>
      </c>
      <c r="J347" t="s" s="4">
        <v>1970</v>
      </c>
      <c r="K347" t="s" s="4">
        <v>201</v>
      </c>
      <c r="L347" t="s" s="4">
        <v>1064</v>
      </c>
      <c r="M347" t="s" s="4">
        <v>137</v>
      </c>
      <c r="N347" t="s" s="4">
        <v>1971</v>
      </c>
      <c r="O347" t="s" s="4">
        <v>92</v>
      </c>
      <c r="P347" t="s" s="4">
        <v>1972</v>
      </c>
      <c r="Q347" t="s" s="4">
        <v>92</v>
      </c>
      <c r="R347" t="s" s="4">
        <v>1973</v>
      </c>
      <c r="S347" t="s" s="4">
        <v>1973</v>
      </c>
      <c r="T347" t="s" s="4">
        <v>1973</v>
      </c>
      <c r="U347" t="s" s="4">
        <v>1973</v>
      </c>
      <c r="V347" t="s" s="4">
        <v>1973</v>
      </c>
      <c r="W347" t="s" s="4">
        <v>1973</v>
      </c>
      <c r="X347" t="s" s="4">
        <v>1973</v>
      </c>
      <c r="Y347" t="s" s="4">
        <v>1973</v>
      </c>
      <c r="Z347" t="s" s="4">
        <v>1973</v>
      </c>
      <c r="AA347" t="s" s="4">
        <v>1973</v>
      </c>
      <c r="AB347" t="s" s="4">
        <v>1973</v>
      </c>
      <c r="AC347" t="s" s="4">
        <v>1973</v>
      </c>
      <c r="AD347" t="s" s="4">
        <v>1973</v>
      </c>
      <c r="AE347" t="s" s="4">
        <v>95</v>
      </c>
      <c r="AF347" t="s" s="4">
        <v>96</v>
      </c>
      <c r="AG347" t="s" s="4">
        <v>97</v>
      </c>
    </row>
    <row r="348" ht="45.0" customHeight="true">
      <c r="A348" t="s" s="4">
        <v>1974</v>
      </c>
      <c r="B348" t="s" s="4">
        <v>80</v>
      </c>
      <c r="C348" t="s" s="4">
        <v>81</v>
      </c>
      <c r="D348" t="s" s="4">
        <v>82</v>
      </c>
      <c r="E348" t="s" s="4">
        <v>83</v>
      </c>
      <c r="F348" t="s" s="4">
        <v>1112</v>
      </c>
      <c r="G348" t="s" s="4">
        <v>1113</v>
      </c>
      <c r="H348" t="s" s="4">
        <v>1113</v>
      </c>
      <c r="I348" t="s" s="4">
        <v>669</v>
      </c>
      <c r="J348" t="s" s="4">
        <v>1975</v>
      </c>
      <c r="K348" t="s" s="4">
        <v>1976</v>
      </c>
      <c r="L348" t="s" s="4">
        <v>1977</v>
      </c>
      <c r="M348" t="s" s="4">
        <v>137</v>
      </c>
      <c r="N348" t="s" s="4">
        <v>1978</v>
      </c>
      <c r="O348" t="s" s="4">
        <v>92</v>
      </c>
      <c r="P348" t="s" s="4">
        <v>1979</v>
      </c>
      <c r="Q348" t="s" s="4">
        <v>92</v>
      </c>
      <c r="R348" t="s" s="4">
        <v>1980</v>
      </c>
      <c r="S348" t="s" s="4">
        <v>1980</v>
      </c>
      <c r="T348" t="s" s="4">
        <v>1980</v>
      </c>
      <c r="U348" t="s" s="4">
        <v>1980</v>
      </c>
      <c r="V348" t="s" s="4">
        <v>1980</v>
      </c>
      <c r="W348" t="s" s="4">
        <v>1980</v>
      </c>
      <c r="X348" t="s" s="4">
        <v>1980</v>
      </c>
      <c r="Y348" t="s" s="4">
        <v>1980</v>
      </c>
      <c r="Z348" t="s" s="4">
        <v>1980</v>
      </c>
      <c r="AA348" t="s" s="4">
        <v>1980</v>
      </c>
      <c r="AB348" t="s" s="4">
        <v>1980</v>
      </c>
      <c r="AC348" t="s" s="4">
        <v>1980</v>
      </c>
      <c r="AD348" t="s" s="4">
        <v>1980</v>
      </c>
      <c r="AE348" t="s" s="4">
        <v>95</v>
      </c>
      <c r="AF348" t="s" s="4">
        <v>96</v>
      </c>
      <c r="AG348" t="s" s="4">
        <v>97</v>
      </c>
    </row>
    <row r="349" ht="45.0" customHeight="true">
      <c r="A349" t="s" s="4">
        <v>1981</v>
      </c>
      <c r="B349" t="s" s="4">
        <v>80</v>
      </c>
      <c r="C349" t="s" s="4">
        <v>81</v>
      </c>
      <c r="D349" t="s" s="4">
        <v>82</v>
      </c>
      <c r="E349" t="s" s="4">
        <v>83</v>
      </c>
      <c r="F349" t="s" s="4">
        <v>356</v>
      </c>
      <c r="G349" t="s" s="4">
        <v>357</v>
      </c>
      <c r="H349" t="s" s="4">
        <v>357</v>
      </c>
      <c r="I349" t="s" s="4">
        <v>669</v>
      </c>
      <c r="J349" t="s" s="4">
        <v>1982</v>
      </c>
      <c r="K349" t="s" s="4">
        <v>1983</v>
      </c>
      <c r="L349" t="s" s="4">
        <v>264</v>
      </c>
      <c r="M349" t="s" s="4">
        <v>90</v>
      </c>
      <c r="N349" t="s" s="4">
        <v>1333</v>
      </c>
      <c r="O349" t="s" s="4">
        <v>92</v>
      </c>
      <c r="P349" t="s" s="4">
        <v>1334</v>
      </c>
      <c r="Q349" t="s" s="4">
        <v>92</v>
      </c>
      <c r="R349" t="s" s="4">
        <v>1984</v>
      </c>
      <c r="S349" t="s" s="4">
        <v>1984</v>
      </c>
      <c r="T349" t="s" s="4">
        <v>1984</v>
      </c>
      <c r="U349" t="s" s="4">
        <v>1984</v>
      </c>
      <c r="V349" t="s" s="4">
        <v>1984</v>
      </c>
      <c r="W349" t="s" s="4">
        <v>1984</v>
      </c>
      <c r="X349" t="s" s="4">
        <v>1984</v>
      </c>
      <c r="Y349" t="s" s="4">
        <v>1984</v>
      </c>
      <c r="Z349" t="s" s="4">
        <v>1984</v>
      </c>
      <c r="AA349" t="s" s="4">
        <v>1984</v>
      </c>
      <c r="AB349" t="s" s="4">
        <v>1984</v>
      </c>
      <c r="AC349" t="s" s="4">
        <v>1984</v>
      </c>
      <c r="AD349" t="s" s="4">
        <v>1984</v>
      </c>
      <c r="AE349" t="s" s="4">
        <v>95</v>
      </c>
      <c r="AF349" t="s" s="4">
        <v>96</v>
      </c>
      <c r="AG349" t="s" s="4">
        <v>97</v>
      </c>
    </row>
    <row r="350" ht="45.0" customHeight="true">
      <c r="A350" t="s" s="4">
        <v>1985</v>
      </c>
      <c r="B350" t="s" s="4">
        <v>80</v>
      </c>
      <c r="C350" t="s" s="4">
        <v>81</v>
      </c>
      <c r="D350" t="s" s="4">
        <v>82</v>
      </c>
      <c r="E350" t="s" s="4">
        <v>83</v>
      </c>
      <c r="F350" t="s" s="4">
        <v>1986</v>
      </c>
      <c r="G350" t="s" s="4">
        <v>1987</v>
      </c>
      <c r="H350" t="s" s="4">
        <v>1987</v>
      </c>
      <c r="I350" t="s" s="4">
        <v>1988</v>
      </c>
      <c r="J350" t="s" s="4">
        <v>1989</v>
      </c>
      <c r="K350" t="s" s="4">
        <v>1990</v>
      </c>
      <c r="L350" t="s" s="4">
        <v>606</v>
      </c>
      <c r="M350" t="s" s="4">
        <v>137</v>
      </c>
      <c r="N350" t="s" s="4">
        <v>1991</v>
      </c>
      <c r="O350" t="s" s="4">
        <v>92</v>
      </c>
      <c r="P350" t="s" s="4">
        <v>1992</v>
      </c>
      <c r="Q350" t="s" s="4">
        <v>92</v>
      </c>
      <c r="R350" t="s" s="4">
        <v>1993</v>
      </c>
      <c r="S350" t="s" s="4">
        <v>1993</v>
      </c>
      <c r="T350" t="s" s="4">
        <v>1993</v>
      </c>
      <c r="U350" t="s" s="4">
        <v>1993</v>
      </c>
      <c r="V350" t="s" s="4">
        <v>1993</v>
      </c>
      <c r="W350" t="s" s="4">
        <v>1993</v>
      </c>
      <c r="X350" t="s" s="4">
        <v>1993</v>
      </c>
      <c r="Y350" t="s" s="4">
        <v>1993</v>
      </c>
      <c r="Z350" t="s" s="4">
        <v>1993</v>
      </c>
      <c r="AA350" t="s" s="4">
        <v>1993</v>
      </c>
      <c r="AB350" t="s" s="4">
        <v>1993</v>
      </c>
      <c r="AC350" t="s" s="4">
        <v>1993</v>
      </c>
      <c r="AD350" t="s" s="4">
        <v>1993</v>
      </c>
      <c r="AE350" t="s" s="4">
        <v>95</v>
      </c>
      <c r="AF350" t="s" s="4">
        <v>96</v>
      </c>
      <c r="AG350" t="s" s="4">
        <v>97</v>
      </c>
    </row>
    <row r="351" ht="45.0" customHeight="true">
      <c r="A351" t="s" s="4">
        <v>1994</v>
      </c>
      <c r="B351" t="s" s="4">
        <v>80</v>
      </c>
      <c r="C351" t="s" s="4">
        <v>81</v>
      </c>
      <c r="D351" t="s" s="4">
        <v>82</v>
      </c>
      <c r="E351" t="s" s="4">
        <v>83</v>
      </c>
      <c r="F351" t="s" s="4">
        <v>246</v>
      </c>
      <c r="G351" t="s" s="4">
        <v>247</v>
      </c>
      <c r="H351" t="s" s="4">
        <v>247</v>
      </c>
      <c r="I351" t="s" s="4">
        <v>1988</v>
      </c>
      <c r="J351" t="s" s="4">
        <v>1995</v>
      </c>
      <c r="K351" t="s" s="4">
        <v>214</v>
      </c>
      <c r="L351" t="s" s="4">
        <v>425</v>
      </c>
      <c r="M351" t="s" s="4">
        <v>90</v>
      </c>
      <c r="N351" t="s" s="4">
        <v>1996</v>
      </c>
      <c r="O351" t="s" s="4">
        <v>92</v>
      </c>
      <c r="P351" t="s" s="4">
        <v>1997</v>
      </c>
      <c r="Q351" t="s" s="4">
        <v>92</v>
      </c>
      <c r="R351" t="s" s="4">
        <v>1998</v>
      </c>
      <c r="S351" t="s" s="4">
        <v>1998</v>
      </c>
      <c r="T351" t="s" s="4">
        <v>1998</v>
      </c>
      <c r="U351" t="s" s="4">
        <v>1998</v>
      </c>
      <c r="V351" t="s" s="4">
        <v>1998</v>
      </c>
      <c r="W351" t="s" s="4">
        <v>1998</v>
      </c>
      <c r="X351" t="s" s="4">
        <v>1998</v>
      </c>
      <c r="Y351" t="s" s="4">
        <v>1998</v>
      </c>
      <c r="Z351" t="s" s="4">
        <v>1998</v>
      </c>
      <c r="AA351" t="s" s="4">
        <v>1998</v>
      </c>
      <c r="AB351" t="s" s="4">
        <v>1998</v>
      </c>
      <c r="AC351" t="s" s="4">
        <v>1998</v>
      </c>
      <c r="AD351" t="s" s="4">
        <v>1998</v>
      </c>
      <c r="AE351" t="s" s="4">
        <v>95</v>
      </c>
      <c r="AF351" t="s" s="4">
        <v>96</v>
      </c>
      <c r="AG351" t="s" s="4">
        <v>97</v>
      </c>
    </row>
    <row r="352" ht="45.0" customHeight="true">
      <c r="A352" t="s" s="4">
        <v>1999</v>
      </c>
      <c r="B352" t="s" s="4">
        <v>80</v>
      </c>
      <c r="C352" t="s" s="4">
        <v>81</v>
      </c>
      <c r="D352" t="s" s="4">
        <v>82</v>
      </c>
      <c r="E352" t="s" s="4">
        <v>83</v>
      </c>
      <c r="F352" t="s" s="4">
        <v>2000</v>
      </c>
      <c r="G352" t="s" s="4">
        <v>2001</v>
      </c>
      <c r="H352" t="s" s="4">
        <v>2001</v>
      </c>
      <c r="I352" t="s" s="4">
        <v>1988</v>
      </c>
      <c r="J352" t="s" s="4">
        <v>2002</v>
      </c>
      <c r="K352" t="s" s="4">
        <v>859</v>
      </c>
      <c r="L352" t="s" s="4">
        <v>2003</v>
      </c>
      <c r="M352" t="s" s="4">
        <v>90</v>
      </c>
      <c r="N352" t="s" s="4">
        <v>2004</v>
      </c>
      <c r="O352" t="s" s="4">
        <v>92</v>
      </c>
      <c r="P352" t="s" s="4">
        <v>2005</v>
      </c>
      <c r="Q352" t="s" s="4">
        <v>92</v>
      </c>
      <c r="R352" t="s" s="4">
        <v>2006</v>
      </c>
      <c r="S352" t="s" s="4">
        <v>2006</v>
      </c>
      <c r="T352" t="s" s="4">
        <v>2006</v>
      </c>
      <c r="U352" t="s" s="4">
        <v>2006</v>
      </c>
      <c r="V352" t="s" s="4">
        <v>2006</v>
      </c>
      <c r="W352" t="s" s="4">
        <v>2006</v>
      </c>
      <c r="X352" t="s" s="4">
        <v>2006</v>
      </c>
      <c r="Y352" t="s" s="4">
        <v>2006</v>
      </c>
      <c r="Z352" t="s" s="4">
        <v>2006</v>
      </c>
      <c r="AA352" t="s" s="4">
        <v>2006</v>
      </c>
      <c r="AB352" t="s" s="4">
        <v>2006</v>
      </c>
      <c r="AC352" t="s" s="4">
        <v>2006</v>
      </c>
      <c r="AD352" t="s" s="4">
        <v>2006</v>
      </c>
      <c r="AE352" t="s" s="4">
        <v>95</v>
      </c>
      <c r="AF352" t="s" s="4">
        <v>96</v>
      </c>
      <c r="AG352" t="s" s="4">
        <v>97</v>
      </c>
    </row>
    <row r="353" ht="45.0" customHeight="true">
      <c r="A353" t="s" s="4">
        <v>2007</v>
      </c>
      <c r="B353" t="s" s="4">
        <v>80</v>
      </c>
      <c r="C353" t="s" s="4">
        <v>81</v>
      </c>
      <c r="D353" t="s" s="4">
        <v>82</v>
      </c>
      <c r="E353" t="s" s="4">
        <v>83</v>
      </c>
      <c r="F353" t="s" s="4">
        <v>2008</v>
      </c>
      <c r="G353" t="s" s="4">
        <v>2009</v>
      </c>
      <c r="H353" t="s" s="4">
        <v>2009</v>
      </c>
      <c r="I353" t="s" s="4">
        <v>1988</v>
      </c>
      <c r="J353" t="s" s="4">
        <v>740</v>
      </c>
      <c r="K353" t="s" s="4">
        <v>2010</v>
      </c>
      <c r="L353" t="s" s="4">
        <v>111</v>
      </c>
      <c r="M353" t="s" s="4">
        <v>137</v>
      </c>
      <c r="N353" t="s" s="4">
        <v>2011</v>
      </c>
      <c r="O353" t="s" s="4">
        <v>92</v>
      </c>
      <c r="P353" t="s" s="4">
        <v>2012</v>
      </c>
      <c r="Q353" t="s" s="4">
        <v>92</v>
      </c>
      <c r="R353" t="s" s="4">
        <v>2013</v>
      </c>
      <c r="S353" t="s" s="4">
        <v>2013</v>
      </c>
      <c r="T353" t="s" s="4">
        <v>2013</v>
      </c>
      <c r="U353" t="s" s="4">
        <v>2013</v>
      </c>
      <c r="V353" t="s" s="4">
        <v>2013</v>
      </c>
      <c r="W353" t="s" s="4">
        <v>2013</v>
      </c>
      <c r="X353" t="s" s="4">
        <v>2013</v>
      </c>
      <c r="Y353" t="s" s="4">
        <v>2013</v>
      </c>
      <c r="Z353" t="s" s="4">
        <v>2013</v>
      </c>
      <c r="AA353" t="s" s="4">
        <v>2013</v>
      </c>
      <c r="AB353" t="s" s="4">
        <v>2013</v>
      </c>
      <c r="AC353" t="s" s="4">
        <v>2013</v>
      </c>
      <c r="AD353" t="s" s="4">
        <v>2013</v>
      </c>
      <c r="AE353" t="s" s="4">
        <v>95</v>
      </c>
      <c r="AF353" t="s" s="4">
        <v>96</v>
      </c>
      <c r="AG353" t="s" s="4">
        <v>97</v>
      </c>
    </row>
    <row r="354" ht="45.0" customHeight="true">
      <c r="A354" t="s" s="4">
        <v>2014</v>
      </c>
      <c r="B354" t="s" s="4">
        <v>80</v>
      </c>
      <c r="C354" t="s" s="4">
        <v>81</v>
      </c>
      <c r="D354" t="s" s="4">
        <v>82</v>
      </c>
      <c r="E354" t="s" s="4">
        <v>533</v>
      </c>
      <c r="F354" t="s" s="4">
        <v>1378</v>
      </c>
      <c r="G354" t="s" s="4">
        <v>1379</v>
      </c>
      <c r="H354" t="s" s="4">
        <v>1379</v>
      </c>
      <c r="I354" t="s" s="4">
        <v>1380</v>
      </c>
      <c r="J354" t="s" s="4">
        <v>2015</v>
      </c>
      <c r="K354" t="s" s="4">
        <v>618</v>
      </c>
      <c r="L354" t="s" s="4">
        <v>816</v>
      </c>
      <c r="M354" t="s" s="4">
        <v>137</v>
      </c>
      <c r="N354" t="s" s="4">
        <v>2016</v>
      </c>
      <c r="O354" t="s" s="4">
        <v>92</v>
      </c>
      <c r="P354" t="s" s="4">
        <v>2017</v>
      </c>
      <c r="Q354" t="s" s="4">
        <v>92</v>
      </c>
      <c r="R354" t="s" s="4">
        <v>2018</v>
      </c>
      <c r="S354" t="s" s="4">
        <v>2018</v>
      </c>
      <c r="T354" t="s" s="4">
        <v>2018</v>
      </c>
      <c r="U354" t="s" s="4">
        <v>2018</v>
      </c>
      <c r="V354" t="s" s="4">
        <v>2018</v>
      </c>
      <c r="W354" t="s" s="4">
        <v>2018</v>
      </c>
      <c r="X354" t="s" s="4">
        <v>2018</v>
      </c>
      <c r="Y354" t="s" s="4">
        <v>2018</v>
      </c>
      <c r="Z354" t="s" s="4">
        <v>2018</v>
      </c>
      <c r="AA354" t="s" s="4">
        <v>2018</v>
      </c>
      <c r="AB354" t="s" s="4">
        <v>2018</v>
      </c>
      <c r="AC354" t="s" s="4">
        <v>2018</v>
      </c>
      <c r="AD354" t="s" s="4">
        <v>2018</v>
      </c>
      <c r="AE354" t="s" s="4">
        <v>95</v>
      </c>
      <c r="AF354" t="s" s="4">
        <v>96</v>
      </c>
      <c r="AG354" t="s" s="4">
        <v>97</v>
      </c>
    </row>
    <row r="355" ht="45.0" customHeight="true">
      <c r="A355" t="s" s="4">
        <v>2019</v>
      </c>
      <c r="B355" t="s" s="4">
        <v>80</v>
      </c>
      <c r="C355" t="s" s="4">
        <v>81</v>
      </c>
      <c r="D355" t="s" s="4">
        <v>82</v>
      </c>
      <c r="E355" t="s" s="4">
        <v>533</v>
      </c>
      <c r="F355" t="s" s="4">
        <v>1386</v>
      </c>
      <c r="G355" t="s" s="4">
        <v>1387</v>
      </c>
      <c r="H355" t="s" s="4">
        <v>1387</v>
      </c>
      <c r="I355" t="s" s="4">
        <v>1380</v>
      </c>
      <c r="J355" t="s" s="4">
        <v>2020</v>
      </c>
      <c r="K355" t="s" s="4">
        <v>1107</v>
      </c>
      <c r="L355" t="s" s="4">
        <v>2021</v>
      </c>
      <c r="M355" t="s" s="4">
        <v>137</v>
      </c>
      <c r="N355" t="s" s="4">
        <v>2022</v>
      </c>
      <c r="O355" t="s" s="4">
        <v>92</v>
      </c>
      <c r="P355" t="s" s="4">
        <v>2023</v>
      </c>
      <c r="Q355" t="s" s="4">
        <v>92</v>
      </c>
      <c r="R355" t="s" s="4">
        <v>2024</v>
      </c>
      <c r="S355" t="s" s="4">
        <v>2024</v>
      </c>
      <c r="T355" t="s" s="4">
        <v>2024</v>
      </c>
      <c r="U355" t="s" s="4">
        <v>2024</v>
      </c>
      <c r="V355" t="s" s="4">
        <v>2024</v>
      </c>
      <c r="W355" t="s" s="4">
        <v>2024</v>
      </c>
      <c r="X355" t="s" s="4">
        <v>2024</v>
      </c>
      <c r="Y355" t="s" s="4">
        <v>2024</v>
      </c>
      <c r="Z355" t="s" s="4">
        <v>2024</v>
      </c>
      <c r="AA355" t="s" s="4">
        <v>2024</v>
      </c>
      <c r="AB355" t="s" s="4">
        <v>2024</v>
      </c>
      <c r="AC355" t="s" s="4">
        <v>2024</v>
      </c>
      <c r="AD355" t="s" s="4">
        <v>2024</v>
      </c>
      <c r="AE355" t="s" s="4">
        <v>95</v>
      </c>
      <c r="AF355" t="s" s="4">
        <v>96</v>
      </c>
      <c r="AG355" t="s" s="4">
        <v>97</v>
      </c>
    </row>
    <row r="356" ht="45.0" customHeight="true">
      <c r="A356" t="s" s="4">
        <v>2025</v>
      </c>
      <c r="B356" t="s" s="4">
        <v>80</v>
      </c>
      <c r="C356" t="s" s="4">
        <v>81</v>
      </c>
      <c r="D356" t="s" s="4">
        <v>82</v>
      </c>
      <c r="E356" t="s" s="4">
        <v>533</v>
      </c>
      <c r="F356" t="s" s="4">
        <v>2026</v>
      </c>
      <c r="G356" t="s" s="4">
        <v>2027</v>
      </c>
      <c r="H356" t="s" s="4">
        <v>2027</v>
      </c>
      <c r="I356" t="s" s="4">
        <v>221</v>
      </c>
      <c r="J356" t="s" s="4">
        <v>2028</v>
      </c>
      <c r="K356" t="s" s="4">
        <v>447</v>
      </c>
      <c r="L356" t="s" s="4">
        <v>902</v>
      </c>
      <c r="M356" t="s" s="4">
        <v>90</v>
      </c>
      <c r="N356" t="s" s="4">
        <v>2029</v>
      </c>
      <c r="O356" t="s" s="4">
        <v>92</v>
      </c>
      <c r="P356" t="s" s="4">
        <v>2030</v>
      </c>
      <c r="Q356" t="s" s="4">
        <v>92</v>
      </c>
      <c r="R356" t="s" s="4">
        <v>2031</v>
      </c>
      <c r="S356" t="s" s="4">
        <v>2031</v>
      </c>
      <c r="T356" t="s" s="4">
        <v>2031</v>
      </c>
      <c r="U356" t="s" s="4">
        <v>2031</v>
      </c>
      <c r="V356" t="s" s="4">
        <v>2031</v>
      </c>
      <c r="W356" t="s" s="4">
        <v>2031</v>
      </c>
      <c r="X356" t="s" s="4">
        <v>2031</v>
      </c>
      <c r="Y356" t="s" s="4">
        <v>2031</v>
      </c>
      <c r="Z356" t="s" s="4">
        <v>2031</v>
      </c>
      <c r="AA356" t="s" s="4">
        <v>2031</v>
      </c>
      <c r="AB356" t="s" s="4">
        <v>2031</v>
      </c>
      <c r="AC356" t="s" s="4">
        <v>2031</v>
      </c>
      <c r="AD356" t="s" s="4">
        <v>2031</v>
      </c>
      <c r="AE356" t="s" s="4">
        <v>95</v>
      </c>
      <c r="AF356" t="s" s="4">
        <v>96</v>
      </c>
      <c r="AG356" t="s" s="4">
        <v>97</v>
      </c>
    </row>
    <row r="357" ht="45.0" customHeight="true">
      <c r="A357" t="s" s="4">
        <v>2032</v>
      </c>
      <c r="B357" t="s" s="4">
        <v>80</v>
      </c>
      <c r="C357" t="s" s="4">
        <v>81</v>
      </c>
      <c r="D357" t="s" s="4">
        <v>82</v>
      </c>
      <c r="E357" t="s" s="4">
        <v>533</v>
      </c>
      <c r="F357" t="s" s="4">
        <v>2033</v>
      </c>
      <c r="G357" t="s" s="4">
        <v>2034</v>
      </c>
      <c r="H357" t="s" s="4">
        <v>2034</v>
      </c>
      <c r="I357" t="s" s="4">
        <v>261</v>
      </c>
      <c r="J357" t="s" s="4">
        <v>2035</v>
      </c>
      <c r="K357" t="s" s="4">
        <v>2036</v>
      </c>
      <c r="L357" t="s" s="4">
        <v>2037</v>
      </c>
      <c r="M357" t="s" s="4">
        <v>137</v>
      </c>
      <c r="N357" t="s" s="4">
        <v>2038</v>
      </c>
      <c r="O357" t="s" s="4">
        <v>92</v>
      </c>
      <c r="P357" t="s" s="4">
        <v>2039</v>
      </c>
      <c r="Q357" t="s" s="4">
        <v>92</v>
      </c>
      <c r="R357" t="s" s="4">
        <v>2040</v>
      </c>
      <c r="S357" t="s" s="4">
        <v>2040</v>
      </c>
      <c r="T357" t="s" s="4">
        <v>2040</v>
      </c>
      <c r="U357" t="s" s="4">
        <v>2040</v>
      </c>
      <c r="V357" t="s" s="4">
        <v>2040</v>
      </c>
      <c r="W357" t="s" s="4">
        <v>2040</v>
      </c>
      <c r="X357" t="s" s="4">
        <v>2040</v>
      </c>
      <c r="Y357" t="s" s="4">
        <v>2040</v>
      </c>
      <c r="Z357" t="s" s="4">
        <v>2040</v>
      </c>
      <c r="AA357" t="s" s="4">
        <v>2040</v>
      </c>
      <c r="AB357" t="s" s="4">
        <v>2040</v>
      </c>
      <c r="AC357" t="s" s="4">
        <v>2040</v>
      </c>
      <c r="AD357" t="s" s="4">
        <v>2040</v>
      </c>
      <c r="AE357" t="s" s="4">
        <v>95</v>
      </c>
      <c r="AF357" t="s" s="4">
        <v>96</v>
      </c>
      <c r="AG357" t="s" s="4">
        <v>97</v>
      </c>
    </row>
    <row r="358" ht="45.0" customHeight="true">
      <c r="A358" t="s" s="4">
        <v>2041</v>
      </c>
      <c r="B358" t="s" s="4">
        <v>80</v>
      </c>
      <c r="C358" t="s" s="4">
        <v>81</v>
      </c>
      <c r="D358" t="s" s="4">
        <v>82</v>
      </c>
      <c r="E358" t="s" s="4">
        <v>533</v>
      </c>
      <c r="F358" t="s" s="4">
        <v>552</v>
      </c>
      <c r="G358" t="s" s="4">
        <v>553</v>
      </c>
      <c r="H358" t="s" s="4">
        <v>553</v>
      </c>
      <c r="I358" t="s" s="4">
        <v>261</v>
      </c>
      <c r="J358" t="s" s="4">
        <v>2042</v>
      </c>
      <c r="K358" t="s" s="4">
        <v>194</v>
      </c>
      <c r="L358" t="s" s="4">
        <v>340</v>
      </c>
      <c r="M358" t="s" s="4">
        <v>137</v>
      </c>
      <c r="N358" t="s" s="4">
        <v>2043</v>
      </c>
      <c r="O358" t="s" s="4">
        <v>92</v>
      </c>
      <c r="P358" t="s" s="4">
        <v>2044</v>
      </c>
      <c r="Q358" t="s" s="4">
        <v>92</v>
      </c>
      <c r="R358" t="s" s="4">
        <v>2045</v>
      </c>
      <c r="S358" t="s" s="4">
        <v>2045</v>
      </c>
      <c r="T358" t="s" s="4">
        <v>2045</v>
      </c>
      <c r="U358" t="s" s="4">
        <v>2045</v>
      </c>
      <c r="V358" t="s" s="4">
        <v>2045</v>
      </c>
      <c r="W358" t="s" s="4">
        <v>2045</v>
      </c>
      <c r="X358" t="s" s="4">
        <v>2045</v>
      </c>
      <c r="Y358" t="s" s="4">
        <v>2045</v>
      </c>
      <c r="Z358" t="s" s="4">
        <v>2045</v>
      </c>
      <c r="AA358" t="s" s="4">
        <v>2045</v>
      </c>
      <c r="AB358" t="s" s="4">
        <v>2045</v>
      </c>
      <c r="AC358" t="s" s="4">
        <v>2045</v>
      </c>
      <c r="AD358" t="s" s="4">
        <v>2045</v>
      </c>
      <c r="AE358" t="s" s="4">
        <v>95</v>
      </c>
      <c r="AF358" t="s" s="4">
        <v>96</v>
      </c>
      <c r="AG358" t="s" s="4">
        <v>97</v>
      </c>
    </row>
    <row r="359" ht="45.0" customHeight="true">
      <c r="A359" t="s" s="4">
        <v>2046</v>
      </c>
      <c r="B359" t="s" s="4">
        <v>80</v>
      </c>
      <c r="C359" t="s" s="4">
        <v>81</v>
      </c>
      <c r="D359" t="s" s="4">
        <v>82</v>
      </c>
      <c r="E359" t="s" s="4">
        <v>533</v>
      </c>
      <c r="F359" t="s" s="4">
        <v>2047</v>
      </c>
      <c r="G359" t="s" s="4">
        <v>2048</v>
      </c>
      <c r="H359" t="s" s="4">
        <v>2048</v>
      </c>
      <c r="I359" t="s" s="4">
        <v>261</v>
      </c>
      <c r="J359" t="s" s="4">
        <v>2049</v>
      </c>
      <c r="K359" t="s" s="4">
        <v>447</v>
      </c>
      <c r="L359" t="s" s="4">
        <v>194</v>
      </c>
      <c r="M359" t="s" s="4">
        <v>90</v>
      </c>
      <c r="N359" t="s" s="4">
        <v>2050</v>
      </c>
      <c r="O359" t="s" s="4">
        <v>92</v>
      </c>
      <c r="P359" t="s" s="4">
        <v>362</v>
      </c>
      <c r="Q359" t="s" s="4">
        <v>92</v>
      </c>
      <c r="R359" t="s" s="4">
        <v>2051</v>
      </c>
      <c r="S359" t="s" s="4">
        <v>2051</v>
      </c>
      <c r="T359" t="s" s="4">
        <v>2051</v>
      </c>
      <c r="U359" t="s" s="4">
        <v>2051</v>
      </c>
      <c r="V359" t="s" s="4">
        <v>2051</v>
      </c>
      <c r="W359" t="s" s="4">
        <v>2051</v>
      </c>
      <c r="X359" t="s" s="4">
        <v>2051</v>
      </c>
      <c r="Y359" t="s" s="4">
        <v>2051</v>
      </c>
      <c r="Z359" t="s" s="4">
        <v>2051</v>
      </c>
      <c r="AA359" t="s" s="4">
        <v>2051</v>
      </c>
      <c r="AB359" t="s" s="4">
        <v>2051</v>
      </c>
      <c r="AC359" t="s" s="4">
        <v>2051</v>
      </c>
      <c r="AD359" t="s" s="4">
        <v>2051</v>
      </c>
      <c r="AE359" t="s" s="4">
        <v>95</v>
      </c>
      <c r="AF359" t="s" s="4">
        <v>96</v>
      </c>
      <c r="AG359" t="s" s="4">
        <v>97</v>
      </c>
    </row>
    <row r="360" ht="45.0" customHeight="true">
      <c r="A360" t="s" s="4">
        <v>2052</v>
      </c>
      <c r="B360" t="s" s="4">
        <v>80</v>
      </c>
      <c r="C360" t="s" s="4">
        <v>81</v>
      </c>
      <c r="D360" t="s" s="4">
        <v>82</v>
      </c>
      <c r="E360" t="s" s="4">
        <v>83</v>
      </c>
      <c r="F360" t="s" s="4">
        <v>246</v>
      </c>
      <c r="G360" t="s" s="4">
        <v>247</v>
      </c>
      <c r="H360" t="s" s="4">
        <v>247</v>
      </c>
      <c r="I360" t="s" s="4">
        <v>1364</v>
      </c>
      <c r="J360" t="s" s="4">
        <v>2053</v>
      </c>
      <c r="K360" t="s" s="4">
        <v>1492</v>
      </c>
      <c r="L360" t="s" s="4">
        <v>1459</v>
      </c>
      <c r="M360" t="s" s="4">
        <v>137</v>
      </c>
      <c r="N360" t="s" s="4">
        <v>2054</v>
      </c>
      <c r="O360" t="s" s="4">
        <v>92</v>
      </c>
      <c r="P360" t="s" s="4">
        <v>613</v>
      </c>
      <c r="Q360" t="s" s="4">
        <v>92</v>
      </c>
      <c r="R360" t="s" s="4">
        <v>2055</v>
      </c>
      <c r="S360" t="s" s="4">
        <v>2055</v>
      </c>
      <c r="T360" t="s" s="4">
        <v>2055</v>
      </c>
      <c r="U360" t="s" s="4">
        <v>2055</v>
      </c>
      <c r="V360" t="s" s="4">
        <v>2055</v>
      </c>
      <c r="W360" t="s" s="4">
        <v>2055</v>
      </c>
      <c r="X360" t="s" s="4">
        <v>2055</v>
      </c>
      <c r="Y360" t="s" s="4">
        <v>2055</v>
      </c>
      <c r="Z360" t="s" s="4">
        <v>2055</v>
      </c>
      <c r="AA360" t="s" s="4">
        <v>2055</v>
      </c>
      <c r="AB360" t="s" s="4">
        <v>2055</v>
      </c>
      <c r="AC360" t="s" s="4">
        <v>2055</v>
      </c>
      <c r="AD360" t="s" s="4">
        <v>2055</v>
      </c>
      <c r="AE360" t="s" s="4">
        <v>95</v>
      </c>
      <c r="AF360" t="s" s="4">
        <v>96</v>
      </c>
      <c r="AG360" t="s" s="4">
        <v>97</v>
      </c>
    </row>
    <row r="361" ht="45.0" customHeight="true">
      <c r="A361" t="s" s="4">
        <v>2056</v>
      </c>
      <c r="B361" t="s" s="4">
        <v>80</v>
      </c>
      <c r="C361" t="s" s="4">
        <v>81</v>
      </c>
      <c r="D361" t="s" s="4">
        <v>82</v>
      </c>
      <c r="E361" t="s" s="4">
        <v>533</v>
      </c>
      <c r="F361" t="s" s="4">
        <v>745</v>
      </c>
      <c r="G361" t="s" s="4">
        <v>746</v>
      </c>
      <c r="H361" t="s" s="4">
        <v>746</v>
      </c>
      <c r="I361" t="s" s="4">
        <v>694</v>
      </c>
      <c r="J361" t="s" s="4">
        <v>2057</v>
      </c>
      <c r="K361" t="s" s="4">
        <v>2058</v>
      </c>
      <c r="L361" t="s" s="4">
        <v>1657</v>
      </c>
      <c r="M361" t="s" s="4">
        <v>90</v>
      </c>
      <c r="N361" t="s" s="4">
        <v>756</v>
      </c>
      <c r="O361" t="s" s="4">
        <v>92</v>
      </c>
      <c r="P361" t="s" s="4">
        <v>791</v>
      </c>
      <c r="Q361" t="s" s="4">
        <v>92</v>
      </c>
      <c r="R361" t="s" s="4">
        <v>2059</v>
      </c>
      <c r="S361" t="s" s="4">
        <v>2059</v>
      </c>
      <c r="T361" t="s" s="4">
        <v>2059</v>
      </c>
      <c r="U361" t="s" s="4">
        <v>2059</v>
      </c>
      <c r="V361" t="s" s="4">
        <v>2059</v>
      </c>
      <c r="W361" t="s" s="4">
        <v>2059</v>
      </c>
      <c r="X361" t="s" s="4">
        <v>2059</v>
      </c>
      <c r="Y361" t="s" s="4">
        <v>2059</v>
      </c>
      <c r="Z361" t="s" s="4">
        <v>2059</v>
      </c>
      <c r="AA361" t="s" s="4">
        <v>2059</v>
      </c>
      <c r="AB361" t="s" s="4">
        <v>2059</v>
      </c>
      <c r="AC361" t="s" s="4">
        <v>2059</v>
      </c>
      <c r="AD361" t="s" s="4">
        <v>2059</v>
      </c>
      <c r="AE361" t="s" s="4">
        <v>95</v>
      </c>
      <c r="AF361" t="s" s="4">
        <v>96</v>
      </c>
      <c r="AG361" t="s" s="4">
        <v>97</v>
      </c>
    </row>
    <row r="362" ht="45.0" customHeight="true">
      <c r="A362" t="s" s="4">
        <v>2060</v>
      </c>
      <c r="B362" t="s" s="4">
        <v>80</v>
      </c>
      <c r="C362" t="s" s="4">
        <v>81</v>
      </c>
      <c r="D362" t="s" s="4">
        <v>82</v>
      </c>
      <c r="E362" t="s" s="4">
        <v>533</v>
      </c>
      <c r="F362" t="s" s="4">
        <v>701</v>
      </c>
      <c r="G362" t="s" s="4">
        <v>702</v>
      </c>
      <c r="H362" t="s" s="4">
        <v>702</v>
      </c>
      <c r="I362" t="s" s="4">
        <v>694</v>
      </c>
      <c r="J362" t="s" s="4">
        <v>1563</v>
      </c>
      <c r="K362" t="s" s="4">
        <v>447</v>
      </c>
      <c r="L362" t="s" s="4">
        <v>1870</v>
      </c>
      <c r="M362" t="s" s="4">
        <v>90</v>
      </c>
      <c r="N362" t="s" s="4">
        <v>2061</v>
      </c>
      <c r="O362" t="s" s="4">
        <v>92</v>
      </c>
      <c r="P362" t="s" s="4">
        <v>2062</v>
      </c>
      <c r="Q362" t="s" s="4">
        <v>92</v>
      </c>
      <c r="R362" t="s" s="4">
        <v>2063</v>
      </c>
      <c r="S362" t="s" s="4">
        <v>2063</v>
      </c>
      <c r="T362" t="s" s="4">
        <v>2063</v>
      </c>
      <c r="U362" t="s" s="4">
        <v>2063</v>
      </c>
      <c r="V362" t="s" s="4">
        <v>2063</v>
      </c>
      <c r="W362" t="s" s="4">
        <v>2063</v>
      </c>
      <c r="X362" t="s" s="4">
        <v>2063</v>
      </c>
      <c r="Y362" t="s" s="4">
        <v>2063</v>
      </c>
      <c r="Z362" t="s" s="4">
        <v>2063</v>
      </c>
      <c r="AA362" t="s" s="4">
        <v>2063</v>
      </c>
      <c r="AB362" t="s" s="4">
        <v>2063</v>
      </c>
      <c r="AC362" t="s" s="4">
        <v>2063</v>
      </c>
      <c r="AD362" t="s" s="4">
        <v>2063</v>
      </c>
      <c r="AE362" t="s" s="4">
        <v>95</v>
      </c>
      <c r="AF362" t="s" s="4">
        <v>96</v>
      </c>
      <c r="AG362" t="s" s="4">
        <v>97</v>
      </c>
    </row>
    <row r="363" ht="45.0" customHeight="true">
      <c r="A363" t="s" s="4">
        <v>2064</v>
      </c>
      <c r="B363" t="s" s="4">
        <v>80</v>
      </c>
      <c r="C363" t="s" s="4">
        <v>81</v>
      </c>
      <c r="D363" t="s" s="4">
        <v>82</v>
      </c>
      <c r="E363" t="s" s="4">
        <v>533</v>
      </c>
      <c r="F363" t="s" s="4">
        <v>714</v>
      </c>
      <c r="G363" t="s" s="4">
        <v>715</v>
      </c>
      <c r="H363" t="s" s="4">
        <v>715</v>
      </c>
      <c r="I363" t="s" s="4">
        <v>694</v>
      </c>
      <c r="J363" t="s" s="4">
        <v>770</v>
      </c>
      <c r="K363" t="s" s="4">
        <v>240</v>
      </c>
      <c r="L363" t="s" s="4">
        <v>194</v>
      </c>
      <c r="M363" t="s" s="4">
        <v>90</v>
      </c>
      <c r="N363" t="s" s="4">
        <v>1446</v>
      </c>
      <c r="O363" t="s" s="4">
        <v>92</v>
      </c>
      <c r="P363" t="s" s="4">
        <v>2065</v>
      </c>
      <c r="Q363" t="s" s="4">
        <v>92</v>
      </c>
      <c r="R363" t="s" s="4">
        <v>2066</v>
      </c>
      <c r="S363" t="s" s="4">
        <v>2066</v>
      </c>
      <c r="T363" t="s" s="4">
        <v>2066</v>
      </c>
      <c r="U363" t="s" s="4">
        <v>2066</v>
      </c>
      <c r="V363" t="s" s="4">
        <v>2066</v>
      </c>
      <c r="W363" t="s" s="4">
        <v>2066</v>
      </c>
      <c r="X363" t="s" s="4">
        <v>2066</v>
      </c>
      <c r="Y363" t="s" s="4">
        <v>2066</v>
      </c>
      <c r="Z363" t="s" s="4">
        <v>2066</v>
      </c>
      <c r="AA363" t="s" s="4">
        <v>2066</v>
      </c>
      <c r="AB363" t="s" s="4">
        <v>2066</v>
      </c>
      <c r="AC363" t="s" s="4">
        <v>2066</v>
      </c>
      <c r="AD363" t="s" s="4">
        <v>2066</v>
      </c>
      <c r="AE363" t="s" s="4">
        <v>95</v>
      </c>
      <c r="AF363" t="s" s="4">
        <v>96</v>
      </c>
      <c r="AG363" t="s" s="4">
        <v>97</v>
      </c>
    </row>
    <row r="364" ht="45.0" customHeight="true">
      <c r="A364" t="s" s="4">
        <v>2067</v>
      </c>
      <c r="B364" t="s" s="4">
        <v>80</v>
      </c>
      <c r="C364" t="s" s="4">
        <v>81</v>
      </c>
      <c r="D364" t="s" s="4">
        <v>82</v>
      </c>
      <c r="E364" t="s" s="4">
        <v>533</v>
      </c>
      <c r="F364" t="s" s="4">
        <v>714</v>
      </c>
      <c r="G364" t="s" s="4">
        <v>715</v>
      </c>
      <c r="H364" t="s" s="4">
        <v>715</v>
      </c>
      <c r="I364" t="s" s="4">
        <v>694</v>
      </c>
      <c r="J364" t="s" s="4">
        <v>2068</v>
      </c>
      <c r="K364" t="s" s="4">
        <v>2069</v>
      </c>
      <c r="L364" t="s" s="4">
        <v>447</v>
      </c>
      <c r="M364" t="s" s="4">
        <v>90</v>
      </c>
      <c r="N364" t="s" s="4">
        <v>719</v>
      </c>
      <c r="O364" t="s" s="4">
        <v>92</v>
      </c>
      <c r="P364" t="s" s="4">
        <v>720</v>
      </c>
      <c r="Q364" t="s" s="4">
        <v>92</v>
      </c>
      <c r="R364" t="s" s="4">
        <v>2070</v>
      </c>
      <c r="S364" t="s" s="4">
        <v>2070</v>
      </c>
      <c r="T364" t="s" s="4">
        <v>2070</v>
      </c>
      <c r="U364" t="s" s="4">
        <v>2070</v>
      </c>
      <c r="V364" t="s" s="4">
        <v>2070</v>
      </c>
      <c r="W364" t="s" s="4">
        <v>2070</v>
      </c>
      <c r="X364" t="s" s="4">
        <v>2070</v>
      </c>
      <c r="Y364" t="s" s="4">
        <v>2070</v>
      </c>
      <c r="Z364" t="s" s="4">
        <v>2070</v>
      </c>
      <c r="AA364" t="s" s="4">
        <v>2070</v>
      </c>
      <c r="AB364" t="s" s="4">
        <v>2070</v>
      </c>
      <c r="AC364" t="s" s="4">
        <v>2070</v>
      </c>
      <c r="AD364" t="s" s="4">
        <v>2070</v>
      </c>
      <c r="AE364" t="s" s="4">
        <v>95</v>
      </c>
      <c r="AF364" t="s" s="4">
        <v>96</v>
      </c>
      <c r="AG364" t="s" s="4">
        <v>97</v>
      </c>
    </row>
    <row r="365" ht="45.0" customHeight="true">
      <c r="A365" t="s" s="4">
        <v>2071</v>
      </c>
      <c r="B365" t="s" s="4">
        <v>80</v>
      </c>
      <c r="C365" t="s" s="4">
        <v>81</v>
      </c>
      <c r="D365" t="s" s="4">
        <v>82</v>
      </c>
      <c r="E365" t="s" s="4">
        <v>533</v>
      </c>
      <c r="F365" t="s" s="4">
        <v>714</v>
      </c>
      <c r="G365" t="s" s="4">
        <v>715</v>
      </c>
      <c r="H365" t="s" s="4">
        <v>715</v>
      </c>
      <c r="I365" t="s" s="4">
        <v>694</v>
      </c>
      <c r="J365" t="s" s="4">
        <v>2072</v>
      </c>
      <c r="K365" t="s" s="4">
        <v>1576</v>
      </c>
      <c r="L365" t="s" s="4">
        <v>264</v>
      </c>
      <c r="M365" t="s" s="4">
        <v>90</v>
      </c>
      <c r="N365" t="s" s="4">
        <v>719</v>
      </c>
      <c r="O365" t="s" s="4">
        <v>92</v>
      </c>
      <c r="P365" t="s" s="4">
        <v>720</v>
      </c>
      <c r="Q365" t="s" s="4">
        <v>92</v>
      </c>
      <c r="R365" t="s" s="4">
        <v>2073</v>
      </c>
      <c r="S365" t="s" s="4">
        <v>2073</v>
      </c>
      <c r="T365" t="s" s="4">
        <v>2073</v>
      </c>
      <c r="U365" t="s" s="4">
        <v>2073</v>
      </c>
      <c r="V365" t="s" s="4">
        <v>2073</v>
      </c>
      <c r="W365" t="s" s="4">
        <v>2073</v>
      </c>
      <c r="X365" t="s" s="4">
        <v>2073</v>
      </c>
      <c r="Y365" t="s" s="4">
        <v>2073</v>
      </c>
      <c r="Z365" t="s" s="4">
        <v>2073</v>
      </c>
      <c r="AA365" t="s" s="4">
        <v>2073</v>
      </c>
      <c r="AB365" t="s" s="4">
        <v>2073</v>
      </c>
      <c r="AC365" t="s" s="4">
        <v>2073</v>
      </c>
      <c r="AD365" t="s" s="4">
        <v>2073</v>
      </c>
      <c r="AE365" t="s" s="4">
        <v>95</v>
      </c>
      <c r="AF365" t="s" s="4">
        <v>96</v>
      </c>
      <c r="AG365" t="s" s="4">
        <v>97</v>
      </c>
    </row>
    <row r="366" ht="45.0" customHeight="true">
      <c r="A366" t="s" s="4">
        <v>2074</v>
      </c>
      <c r="B366" t="s" s="4">
        <v>80</v>
      </c>
      <c r="C366" t="s" s="4">
        <v>81</v>
      </c>
      <c r="D366" t="s" s="4">
        <v>82</v>
      </c>
      <c r="E366" t="s" s="4">
        <v>533</v>
      </c>
      <c r="F366" t="s" s="4">
        <v>692</v>
      </c>
      <c r="G366" t="s" s="4">
        <v>693</v>
      </c>
      <c r="H366" t="s" s="4">
        <v>693</v>
      </c>
      <c r="I366" t="s" s="4">
        <v>694</v>
      </c>
      <c r="J366" t="s" s="4">
        <v>154</v>
      </c>
      <c r="K366" t="s" s="4">
        <v>2069</v>
      </c>
      <c r="L366" t="s" s="4">
        <v>2075</v>
      </c>
      <c r="M366" t="s" s="4">
        <v>90</v>
      </c>
      <c r="N366" t="s" s="4">
        <v>710</v>
      </c>
      <c r="O366" t="s" s="4">
        <v>92</v>
      </c>
      <c r="P366" t="s" s="4">
        <v>711</v>
      </c>
      <c r="Q366" t="s" s="4">
        <v>92</v>
      </c>
      <c r="R366" t="s" s="4">
        <v>2076</v>
      </c>
      <c r="S366" t="s" s="4">
        <v>2076</v>
      </c>
      <c r="T366" t="s" s="4">
        <v>2076</v>
      </c>
      <c r="U366" t="s" s="4">
        <v>2076</v>
      </c>
      <c r="V366" t="s" s="4">
        <v>2076</v>
      </c>
      <c r="W366" t="s" s="4">
        <v>2076</v>
      </c>
      <c r="X366" t="s" s="4">
        <v>2076</v>
      </c>
      <c r="Y366" t="s" s="4">
        <v>2076</v>
      </c>
      <c r="Z366" t="s" s="4">
        <v>2076</v>
      </c>
      <c r="AA366" t="s" s="4">
        <v>2076</v>
      </c>
      <c r="AB366" t="s" s="4">
        <v>2076</v>
      </c>
      <c r="AC366" t="s" s="4">
        <v>2076</v>
      </c>
      <c r="AD366" t="s" s="4">
        <v>2076</v>
      </c>
      <c r="AE366" t="s" s="4">
        <v>95</v>
      </c>
      <c r="AF366" t="s" s="4">
        <v>96</v>
      </c>
      <c r="AG366" t="s" s="4">
        <v>97</v>
      </c>
    </row>
    <row r="367" ht="45.0" customHeight="true">
      <c r="A367" t="s" s="4">
        <v>2077</v>
      </c>
      <c r="B367" t="s" s="4">
        <v>80</v>
      </c>
      <c r="C367" t="s" s="4">
        <v>81</v>
      </c>
      <c r="D367" t="s" s="4">
        <v>82</v>
      </c>
      <c r="E367" t="s" s="4">
        <v>533</v>
      </c>
      <c r="F367" t="s" s="4">
        <v>745</v>
      </c>
      <c r="G367" t="s" s="4">
        <v>746</v>
      </c>
      <c r="H367" t="s" s="4">
        <v>746</v>
      </c>
      <c r="I367" t="s" s="4">
        <v>694</v>
      </c>
      <c r="J367" t="s" s="4">
        <v>2078</v>
      </c>
      <c r="K367" t="s" s="4">
        <v>2079</v>
      </c>
      <c r="L367" t="s" s="4">
        <v>859</v>
      </c>
      <c r="M367" t="s" s="4">
        <v>90</v>
      </c>
      <c r="N367" t="s" s="4">
        <v>756</v>
      </c>
      <c r="O367" t="s" s="4">
        <v>92</v>
      </c>
      <c r="P367" t="s" s="4">
        <v>791</v>
      </c>
      <c r="Q367" t="s" s="4">
        <v>92</v>
      </c>
      <c r="R367" t="s" s="4">
        <v>2080</v>
      </c>
      <c r="S367" t="s" s="4">
        <v>2080</v>
      </c>
      <c r="T367" t="s" s="4">
        <v>2080</v>
      </c>
      <c r="U367" t="s" s="4">
        <v>2080</v>
      </c>
      <c r="V367" t="s" s="4">
        <v>2080</v>
      </c>
      <c r="W367" t="s" s="4">
        <v>2080</v>
      </c>
      <c r="X367" t="s" s="4">
        <v>2080</v>
      </c>
      <c r="Y367" t="s" s="4">
        <v>2080</v>
      </c>
      <c r="Z367" t="s" s="4">
        <v>2080</v>
      </c>
      <c r="AA367" t="s" s="4">
        <v>2080</v>
      </c>
      <c r="AB367" t="s" s="4">
        <v>2080</v>
      </c>
      <c r="AC367" t="s" s="4">
        <v>2080</v>
      </c>
      <c r="AD367" t="s" s="4">
        <v>2080</v>
      </c>
      <c r="AE367" t="s" s="4">
        <v>95</v>
      </c>
      <c r="AF367" t="s" s="4">
        <v>96</v>
      </c>
      <c r="AG367" t="s" s="4">
        <v>97</v>
      </c>
    </row>
    <row r="368" ht="45.0" customHeight="true">
      <c r="A368" t="s" s="4">
        <v>2081</v>
      </c>
      <c r="B368" t="s" s="4">
        <v>80</v>
      </c>
      <c r="C368" t="s" s="4">
        <v>81</v>
      </c>
      <c r="D368" t="s" s="4">
        <v>82</v>
      </c>
      <c r="E368" t="s" s="4">
        <v>533</v>
      </c>
      <c r="F368" t="s" s="4">
        <v>701</v>
      </c>
      <c r="G368" t="s" s="4">
        <v>702</v>
      </c>
      <c r="H368" t="s" s="4">
        <v>702</v>
      </c>
      <c r="I368" t="s" s="4">
        <v>694</v>
      </c>
      <c r="J368" t="s" s="4">
        <v>760</v>
      </c>
      <c r="K368" t="s" s="4">
        <v>102</v>
      </c>
      <c r="L368" t="s" s="4">
        <v>2082</v>
      </c>
      <c r="M368" t="s" s="4">
        <v>90</v>
      </c>
      <c r="N368" t="s" s="4">
        <v>2083</v>
      </c>
      <c r="O368" t="s" s="4">
        <v>92</v>
      </c>
      <c r="P368" t="s" s="4">
        <v>2084</v>
      </c>
      <c r="Q368" t="s" s="4">
        <v>92</v>
      </c>
      <c r="R368" t="s" s="4">
        <v>2085</v>
      </c>
      <c r="S368" t="s" s="4">
        <v>2085</v>
      </c>
      <c r="T368" t="s" s="4">
        <v>2085</v>
      </c>
      <c r="U368" t="s" s="4">
        <v>2085</v>
      </c>
      <c r="V368" t="s" s="4">
        <v>2085</v>
      </c>
      <c r="W368" t="s" s="4">
        <v>2085</v>
      </c>
      <c r="X368" t="s" s="4">
        <v>2085</v>
      </c>
      <c r="Y368" t="s" s="4">
        <v>2085</v>
      </c>
      <c r="Z368" t="s" s="4">
        <v>2085</v>
      </c>
      <c r="AA368" t="s" s="4">
        <v>2085</v>
      </c>
      <c r="AB368" t="s" s="4">
        <v>2085</v>
      </c>
      <c r="AC368" t="s" s="4">
        <v>2085</v>
      </c>
      <c r="AD368" t="s" s="4">
        <v>2085</v>
      </c>
      <c r="AE368" t="s" s="4">
        <v>95</v>
      </c>
      <c r="AF368" t="s" s="4">
        <v>96</v>
      </c>
      <c r="AG368" t="s" s="4">
        <v>97</v>
      </c>
    </row>
    <row r="369" ht="45.0" customHeight="true">
      <c r="A369" t="s" s="4">
        <v>2086</v>
      </c>
      <c r="B369" t="s" s="4">
        <v>80</v>
      </c>
      <c r="C369" t="s" s="4">
        <v>81</v>
      </c>
      <c r="D369" t="s" s="4">
        <v>82</v>
      </c>
      <c r="E369" t="s" s="4">
        <v>533</v>
      </c>
      <c r="F369" t="s" s="4">
        <v>714</v>
      </c>
      <c r="G369" t="s" s="4">
        <v>715</v>
      </c>
      <c r="H369" t="s" s="4">
        <v>715</v>
      </c>
      <c r="I369" t="s" s="4">
        <v>694</v>
      </c>
      <c r="J369" t="s" s="4">
        <v>2087</v>
      </c>
      <c r="K369" t="s" s="4">
        <v>1278</v>
      </c>
      <c r="L369" t="s" s="4">
        <v>877</v>
      </c>
      <c r="M369" t="s" s="4">
        <v>90</v>
      </c>
      <c r="N369" t="s" s="4">
        <v>719</v>
      </c>
      <c r="O369" t="s" s="4">
        <v>92</v>
      </c>
      <c r="P369" t="s" s="4">
        <v>720</v>
      </c>
      <c r="Q369" t="s" s="4">
        <v>92</v>
      </c>
      <c r="R369" t="s" s="4">
        <v>2088</v>
      </c>
      <c r="S369" t="s" s="4">
        <v>2088</v>
      </c>
      <c r="T369" t="s" s="4">
        <v>2088</v>
      </c>
      <c r="U369" t="s" s="4">
        <v>2088</v>
      </c>
      <c r="V369" t="s" s="4">
        <v>2088</v>
      </c>
      <c r="W369" t="s" s="4">
        <v>2088</v>
      </c>
      <c r="X369" t="s" s="4">
        <v>2088</v>
      </c>
      <c r="Y369" t="s" s="4">
        <v>2088</v>
      </c>
      <c r="Z369" t="s" s="4">
        <v>2088</v>
      </c>
      <c r="AA369" t="s" s="4">
        <v>2088</v>
      </c>
      <c r="AB369" t="s" s="4">
        <v>2088</v>
      </c>
      <c r="AC369" t="s" s="4">
        <v>2088</v>
      </c>
      <c r="AD369" t="s" s="4">
        <v>2088</v>
      </c>
      <c r="AE369" t="s" s="4">
        <v>95</v>
      </c>
      <c r="AF369" t="s" s="4">
        <v>96</v>
      </c>
      <c r="AG369" t="s" s="4">
        <v>97</v>
      </c>
    </row>
    <row r="370" ht="45.0" customHeight="true">
      <c r="A370" t="s" s="4">
        <v>2089</v>
      </c>
      <c r="B370" t="s" s="4">
        <v>80</v>
      </c>
      <c r="C370" t="s" s="4">
        <v>81</v>
      </c>
      <c r="D370" t="s" s="4">
        <v>82</v>
      </c>
      <c r="E370" t="s" s="4">
        <v>533</v>
      </c>
      <c r="F370" t="s" s="4">
        <v>701</v>
      </c>
      <c r="G370" t="s" s="4">
        <v>702</v>
      </c>
      <c r="H370" t="s" s="4">
        <v>702</v>
      </c>
      <c r="I370" t="s" s="4">
        <v>694</v>
      </c>
      <c r="J370" t="s" s="4">
        <v>2090</v>
      </c>
      <c r="K370" t="s" s="4">
        <v>1023</v>
      </c>
      <c r="L370" t="s" s="4">
        <v>664</v>
      </c>
      <c r="M370" t="s" s="4">
        <v>90</v>
      </c>
      <c r="N370" t="s" s="4">
        <v>726</v>
      </c>
      <c r="O370" t="s" s="4">
        <v>92</v>
      </c>
      <c r="P370" t="s" s="4">
        <v>727</v>
      </c>
      <c r="Q370" t="s" s="4">
        <v>92</v>
      </c>
      <c r="R370" t="s" s="4">
        <v>2091</v>
      </c>
      <c r="S370" t="s" s="4">
        <v>2091</v>
      </c>
      <c r="T370" t="s" s="4">
        <v>2091</v>
      </c>
      <c r="U370" t="s" s="4">
        <v>2091</v>
      </c>
      <c r="V370" t="s" s="4">
        <v>2091</v>
      </c>
      <c r="W370" t="s" s="4">
        <v>2091</v>
      </c>
      <c r="X370" t="s" s="4">
        <v>2091</v>
      </c>
      <c r="Y370" t="s" s="4">
        <v>2091</v>
      </c>
      <c r="Z370" t="s" s="4">
        <v>2091</v>
      </c>
      <c r="AA370" t="s" s="4">
        <v>2091</v>
      </c>
      <c r="AB370" t="s" s="4">
        <v>2091</v>
      </c>
      <c r="AC370" t="s" s="4">
        <v>2091</v>
      </c>
      <c r="AD370" t="s" s="4">
        <v>2091</v>
      </c>
      <c r="AE370" t="s" s="4">
        <v>95</v>
      </c>
      <c r="AF370" t="s" s="4">
        <v>96</v>
      </c>
      <c r="AG370" t="s" s="4">
        <v>97</v>
      </c>
    </row>
    <row r="371" ht="45.0" customHeight="true">
      <c r="A371" t="s" s="4">
        <v>2092</v>
      </c>
      <c r="B371" t="s" s="4">
        <v>80</v>
      </c>
      <c r="C371" t="s" s="4">
        <v>81</v>
      </c>
      <c r="D371" t="s" s="4">
        <v>82</v>
      </c>
      <c r="E371" t="s" s="4">
        <v>533</v>
      </c>
      <c r="F371" t="s" s="4">
        <v>745</v>
      </c>
      <c r="G371" t="s" s="4">
        <v>746</v>
      </c>
      <c r="H371" t="s" s="4">
        <v>746</v>
      </c>
      <c r="I371" t="s" s="4">
        <v>694</v>
      </c>
      <c r="J371" t="s" s="4">
        <v>311</v>
      </c>
      <c r="K371" t="s" s="4">
        <v>1417</v>
      </c>
      <c r="L371" t="s" s="4">
        <v>89</v>
      </c>
      <c r="M371" t="s" s="4">
        <v>90</v>
      </c>
      <c r="N371" t="s" s="4">
        <v>756</v>
      </c>
      <c r="O371" t="s" s="4">
        <v>92</v>
      </c>
      <c r="P371" t="s" s="4">
        <v>791</v>
      </c>
      <c r="Q371" t="s" s="4">
        <v>92</v>
      </c>
      <c r="R371" t="s" s="4">
        <v>2093</v>
      </c>
      <c r="S371" t="s" s="4">
        <v>2093</v>
      </c>
      <c r="T371" t="s" s="4">
        <v>2093</v>
      </c>
      <c r="U371" t="s" s="4">
        <v>2093</v>
      </c>
      <c r="V371" t="s" s="4">
        <v>2093</v>
      </c>
      <c r="W371" t="s" s="4">
        <v>2093</v>
      </c>
      <c r="X371" t="s" s="4">
        <v>2093</v>
      </c>
      <c r="Y371" t="s" s="4">
        <v>2093</v>
      </c>
      <c r="Z371" t="s" s="4">
        <v>2093</v>
      </c>
      <c r="AA371" t="s" s="4">
        <v>2093</v>
      </c>
      <c r="AB371" t="s" s="4">
        <v>2093</v>
      </c>
      <c r="AC371" t="s" s="4">
        <v>2093</v>
      </c>
      <c r="AD371" t="s" s="4">
        <v>2093</v>
      </c>
      <c r="AE371" t="s" s="4">
        <v>95</v>
      </c>
      <c r="AF371" t="s" s="4">
        <v>96</v>
      </c>
      <c r="AG371" t="s" s="4">
        <v>97</v>
      </c>
    </row>
    <row r="372" ht="45.0" customHeight="true">
      <c r="A372" t="s" s="4">
        <v>2094</v>
      </c>
      <c r="B372" t="s" s="4">
        <v>80</v>
      </c>
      <c r="C372" t="s" s="4">
        <v>81</v>
      </c>
      <c r="D372" t="s" s="4">
        <v>82</v>
      </c>
      <c r="E372" t="s" s="4">
        <v>533</v>
      </c>
      <c r="F372" t="s" s="4">
        <v>745</v>
      </c>
      <c r="G372" t="s" s="4">
        <v>746</v>
      </c>
      <c r="H372" t="s" s="4">
        <v>746</v>
      </c>
      <c r="I372" t="s" s="4">
        <v>694</v>
      </c>
      <c r="J372" t="s" s="4">
        <v>2095</v>
      </c>
      <c r="K372" t="s" s="4">
        <v>2096</v>
      </c>
      <c r="L372" t="s" s="4">
        <v>863</v>
      </c>
      <c r="M372" t="s" s="4">
        <v>90</v>
      </c>
      <c r="N372" t="s" s="4">
        <v>756</v>
      </c>
      <c r="O372" t="s" s="4">
        <v>92</v>
      </c>
      <c r="P372" t="s" s="4">
        <v>791</v>
      </c>
      <c r="Q372" t="s" s="4">
        <v>92</v>
      </c>
      <c r="R372" t="s" s="4">
        <v>2097</v>
      </c>
      <c r="S372" t="s" s="4">
        <v>2097</v>
      </c>
      <c r="T372" t="s" s="4">
        <v>2097</v>
      </c>
      <c r="U372" t="s" s="4">
        <v>2097</v>
      </c>
      <c r="V372" t="s" s="4">
        <v>2097</v>
      </c>
      <c r="W372" t="s" s="4">
        <v>2097</v>
      </c>
      <c r="X372" t="s" s="4">
        <v>2097</v>
      </c>
      <c r="Y372" t="s" s="4">
        <v>2097</v>
      </c>
      <c r="Z372" t="s" s="4">
        <v>2097</v>
      </c>
      <c r="AA372" t="s" s="4">
        <v>2097</v>
      </c>
      <c r="AB372" t="s" s="4">
        <v>2097</v>
      </c>
      <c r="AC372" t="s" s="4">
        <v>2097</v>
      </c>
      <c r="AD372" t="s" s="4">
        <v>2097</v>
      </c>
      <c r="AE372" t="s" s="4">
        <v>95</v>
      </c>
      <c r="AF372" t="s" s="4">
        <v>96</v>
      </c>
      <c r="AG372" t="s" s="4">
        <v>97</v>
      </c>
    </row>
    <row r="373" ht="45.0" customHeight="true">
      <c r="A373" t="s" s="4">
        <v>2098</v>
      </c>
      <c r="B373" t="s" s="4">
        <v>80</v>
      </c>
      <c r="C373" t="s" s="4">
        <v>81</v>
      </c>
      <c r="D373" t="s" s="4">
        <v>82</v>
      </c>
      <c r="E373" t="s" s="4">
        <v>533</v>
      </c>
      <c r="F373" t="s" s="4">
        <v>745</v>
      </c>
      <c r="G373" t="s" s="4">
        <v>746</v>
      </c>
      <c r="H373" t="s" s="4">
        <v>746</v>
      </c>
      <c r="I373" t="s" s="4">
        <v>694</v>
      </c>
      <c r="J373" t="s" s="4">
        <v>972</v>
      </c>
      <c r="K373" t="s" s="4">
        <v>153</v>
      </c>
      <c r="L373" t="s" s="4">
        <v>129</v>
      </c>
      <c r="M373" t="s" s="4">
        <v>90</v>
      </c>
      <c r="N373" t="s" s="4">
        <v>756</v>
      </c>
      <c r="O373" t="s" s="4">
        <v>92</v>
      </c>
      <c r="P373" t="s" s="4">
        <v>791</v>
      </c>
      <c r="Q373" t="s" s="4">
        <v>92</v>
      </c>
      <c r="R373" t="s" s="4">
        <v>2099</v>
      </c>
      <c r="S373" t="s" s="4">
        <v>2099</v>
      </c>
      <c r="T373" t="s" s="4">
        <v>2099</v>
      </c>
      <c r="U373" t="s" s="4">
        <v>2099</v>
      </c>
      <c r="V373" t="s" s="4">
        <v>2099</v>
      </c>
      <c r="W373" t="s" s="4">
        <v>2099</v>
      </c>
      <c r="X373" t="s" s="4">
        <v>2099</v>
      </c>
      <c r="Y373" t="s" s="4">
        <v>2099</v>
      </c>
      <c r="Z373" t="s" s="4">
        <v>2099</v>
      </c>
      <c r="AA373" t="s" s="4">
        <v>2099</v>
      </c>
      <c r="AB373" t="s" s="4">
        <v>2099</v>
      </c>
      <c r="AC373" t="s" s="4">
        <v>2099</v>
      </c>
      <c r="AD373" t="s" s="4">
        <v>2099</v>
      </c>
      <c r="AE373" t="s" s="4">
        <v>95</v>
      </c>
      <c r="AF373" t="s" s="4">
        <v>96</v>
      </c>
      <c r="AG373" t="s" s="4">
        <v>97</v>
      </c>
    </row>
    <row r="374" ht="45.0" customHeight="true">
      <c r="A374" t="s" s="4">
        <v>2100</v>
      </c>
      <c r="B374" t="s" s="4">
        <v>80</v>
      </c>
      <c r="C374" t="s" s="4">
        <v>81</v>
      </c>
      <c r="D374" t="s" s="4">
        <v>82</v>
      </c>
      <c r="E374" t="s" s="4">
        <v>533</v>
      </c>
      <c r="F374" t="s" s="4">
        <v>745</v>
      </c>
      <c r="G374" t="s" s="4">
        <v>746</v>
      </c>
      <c r="H374" t="s" s="4">
        <v>746</v>
      </c>
      <c r="I374" t="s" s="4">
        <v>694</v>
      </c>
      <c r="J374" t="s" s="4">
        <v>2101</v>
      </c>
      <c r="K374" t="s" s="4">
        <v>340</v>
      </c>
      <c r="L374" t="s" s="4">
        <v>767</v>
      </c>
      <c r="M374" t="s" s="4">
        <v>137</v>
      </c>
      <c r="N374" t="s" s="4">
        <v>756</v>
      </c>
      <c r="O374" t="s" s="4">
        <v>92</v>
      </c>
      <c r="P374" t="s" s="4">
        <v>791</v>
      </c>
      <c r="Q374" t="s" s="4">
        <v>92</v>
      </c>
      <c r="R374" t="s" s="4">
        <v>2102</v>
      </c>
      <c r="S374" t="s" s="4">
        <v>2102</v>
      </c>
      <c r="T374" t="s" s="4">
        <v>2102</v>
      </c>
      <c r="U374" t="s" s="4">
        <v>2102</v>
      </c>
      <c r="V374" t="s" s="4">
        <v>2102</v>
      </c>
      <c r="W374" t="s" s="4">
        <v>2102</v>
      </c>
      <c r="X374" t="s" s="4">
        <v>2102</v>
      </c>
      <c r="Y374" t="s" s="4">
        <v>2102</v>
      </c>
      <c r="Z374" t="s" s="4">
        <v>2102</v>
      </c>
      <c r="AA374" t="s" s="4">
        <v>2102</v>
      </c>
      <c r="AB374" t="s" s="4">
        <v>2102</v>
      </c>
      <c r="AC374" t="s" s="4">
        <v>2102</v>
      </c>
      <c r="AD374" t="s" s="4">
        <v>2102</v>
      </c>
      <c r="AE374" t="s" s="4">
        <v>95</v>
      </c>
      <c r="AF374" t="s" s="4">
        <v>96</v>
      </c>
      <c r="AG374" t="s" s="4">
        <v>97</v>
      </c>
    </row>
    <row r="375" ht="45.0" customHeight="true">
      <c r="A375" t="s" s="4">
        <v>2103</v>
      </c>
      <c r="B375" t="s" s="4">
        <v>80</v>
      </c>
      <c r="C375" t="s" s="4">
        <v>81</v>
      </c>
      <c r="D375" t="s" s="4">
        <v>82</v>
      </c>
      <c r="E375" t="s" s="4">
        <v>533</v>
      </c>
      <c r="F375" t="s" s="4">
        <v>745</v>
      </c>
      <c r="G375" t="s" s="4">
        <v>746</v>
      </c>
      <c r="H375" t="s" s="4">
        <v>746</v>
      </c>
      <c r="I375" t="s" s="4">
        <v>694</v>
      </c>
      <c r="J375" t="s" s="4">
        <v>87</v>
      </c>
      <c r="K375" t="s" s="4">
        <v>112</v>
      </c>
      <c r="L375" t="s" s="4">
        <v>201</v>
      </c>
      <c r="M375" t="s" s="4">
        <v>90</v>
      </c>
      <c r="N375" t="s" s="4">
        <v>2104</v>
      </c>
      <c r="O375" t="s" s="4">
        <v>92</v>
      </c>
      <c r="P375" t="s" s="4">
        <v>2105</v>
      </c>
      <c r="Q375" t="s" s="4">
        <v>92</v>
      </c>
      <c r="R375" t="s" s="4">
        <v>2106</v>
      </c>
      <c r="S375" t="s" s="4">
        <v>2106</v>
      </c>
      <c r="T375" t="s" s="4">
        <v>2106</v>
      </c>
      <c r="U375" t="s" s="4">
        <v>2106</v>
      </c>
      <c r="V375" t="s" s="4">
        <v>2106</v>
      </c>
      <c r="W375" t="s" s="4">
        <v>2106</v>
      </c>
      <c r="X375" t="s" s="4">
        <v>2106</v>
      </c>
      <c r="Y375" t="s" s="4">
        <v>2106</v>
      </c>
      <c r="Z375" t="s" s="4">
        <v>2106</v>
      </c>
      <c r="AA375" t="s" s="4">
        <v>2106</v>
      </c>
      <c r="AB375" t="s" s="4">
        <v>2106</v>
      </c>
      <c r="AC375" t="s" s="4">
        <v>2106</v>
      </c>
      <c r="AD375" t="s" s="4">
        <v>2106</v>
      </c>
      <c r="AE375" t="s" s="4">
        <v>95</v>
      </c>
      <c r="AF375" t="s" s="4">
        <v>96</v>
      </c>
      <c r="AG375" t="s" s="4">
        <v>97</v>
      </c>
    </row>
    <row r="376" ht="45.0" customHeight="true">
      <c r="A376" t="s" s="4">
        <v>2107</v>
      </c>
      <c r="B376" t="s" s="4">
        <v>80</v>
      </c>
      <c r="C376" t="s" s="4">
        <v>81</v>
      </c>
      <c r="D376" t="s" s="4">
        <v>82</v>
      </c>
      <c r="E376" t="s" s="4">
        <v>533</v>
      </c>
      <c r="F376" t="s" s="4">
        <v>745</v>
      </c>
      <c r="G376" t="s" s="4">
        <v>746</v>
      </c>
      <c r="H376" t="s" s="4">
        <v>746</v>
      </c>
      <c r="I376" t="s" s="4">
        <v>694</v>
      </c>
      <c r="J376" t="s" s="4">
        <v>2108</v>
      </c>
      <c r="K376" t="s" s="4">
        <v>2109</v>
      </c>
      <c r="L376" t="s" s="4">
        <v>194</v>
      </c>
      <c r="M376" t="s" s="4">
        <v>90</v>
      </c>
      <c r="N376" t="s" s="4">
        <v>756</v>
      </c>
      <c r="O376" t="s" s="4">
        <v>92</v>
      </c>
      <c r="P376" t="s" s="4">
        <v>791</v>
      </c>
      <c r="Q376" t="s" s="4">
        <v>92</v>
      </c>
      <c r="R376" t="s" s="4">
        <v>2110</v>
      </c>
      <c r="S376" t="s" s="4">
        <v>2110</v>
      </c>
      <c r="T376" t="s" s="4">
        <v>2110</v>
      </c>
      <c r="U376" t="s" s="4">
        <v>2110</v>
      </c>
      <c r="V376" t="s" s="4">
        <v>2110</v>
      </c>
      <c r="W376" t="s" s="4">
        <v>2110</v>
      </c>
      <c r="X376" t="s" s="4">
        <v>2110</v>
      </c>
      <c r="Y376" t="s" s="4">
        <v>2110</v>
      </c>
      <c r="Z376" t="s" s="4">
        <v>2110</v>
      </c>
      <c r="AA376" t="s" s="4">
        <v>2110</v>
      </c>
      <c r="AB376" t="s" s="4">
        <v>2110</v>
      </c>
      <c r="AC376" t="s" s="4">
        <v>2110</v>
      </c>
      <c r="AD376" t="s" s="4">
        <v>2110</v>
      </c>
      <c r="AE376" t="s" s="4">
        <v>95</v>
      </c>
      <c r="AF376" t="s" s="4">
        <v>96</v>
      </c>
      <c r="AG376" t="s" s="4">
        <v>97</v>
      </c>
    </row>
    <row r="377" ht="45.0" customHeight="true">
      <c r="A377" t="s" s="4">
        <v>2111</v>
      </c>
      <c r="B377" t="s" s="4">
        <v>80</v>
      </c>
      <c r="C377" t="s" s="4">
        <v>81</v>
      </c>
      <c r="D377" t="s" s="4">
        <v>82</v>
      </c>
      <c r="E377" t="s" s="4">
        <v>533</v>
      </c>
      <c r="F377" t="s" s="4">
        <v>745</v>
      </c>
      <c r="G377" t="s" s="4">
        <v>746</v>
      </c>
      <c r="H377" t="s" s="4">
        <v>746</v>
      </c>
      <c r="I377" t="s" s="4">
        <v>694</v>
      </c>
      <c r="J377" t="s" s="4">
        <v>2112</v>
      </c>
      <c r="K377" t="s" s="4">
        <v>790</v>
      </c>
      <c r="L377" t="s" s="4">
        <v>284</v>
      </c>
      <c r="M377" t="s" s="4">
        <v>90</v>
      </c>
      <c r="N377" t="s" s="4">
        <v>756</v>
      </c>
      <c r="O377" t="s" s="4">
        <v>92</v>
      </c>
      <c r="P377" t="s" s="4">
        <v>791</v>
      </c>
      <c r="Q377" t="s" s="4">
        <v>92</v>
      </c>
      <c r="R377" t="s" s="4">
        <v>2113</v>
      </c>
      <c r="S377" t="s" s="4">
        <v>2113</v>
      </c>
      <c r="T377" t="s" s="4">
        <v>2113</v>
      </c>
      <c r="U377" t="s" s="4">
        <v>2113</v>
      </c>
      <c r="V377" t="s" s="4">
        <v>2113</v>
      </c>
      <c r="W377" t="s" s="4">
        <v>2113</v>
      </c>
      <c r="X377" t="s" s="4">
        <v>2113</v>
      </c>
      <c r="Y377" t="s" s="4">
        <v>2113</v>
      </c>
      <c r="Z377" t="s" s="4">
        <v>2113</v>
      </c>
      <c r="AA377" t="s" s="4">
        <v>2113</v>
      </c>
      <c r="AB377" t="s" s="4">
        <v>2113</v>
      </c>
      <c r="AC377" t="s" s="4">
        <v>2113</v>
      </c>
      <c r="AD377" t="s" s="4">
        <v>2113</v>
      </c>
      <c r="AE377" t="s" s="4">
        <v>95</v>
      </c>
      <c r="AF377" t="s" s="4">
        <v>96</v>
      </c>
      <c r="AG377" t="s" s="4">
        <v>97</v>
      </c>
    </row>
    <row r="378" ht="45.0" customHeight="true">
      <c r="A378" t="s" s="4">
        <v>2114</v>
      </c>
      <c r="B378" t="s" s="4">
        <v>80</v>
      </c>
      <c r="C378" t="s" s="4">
        <v>81</v>
      </c>
      <c r="D378" t="s" s="4">
        <v>82</v>
      </c>
      <c r="E378" t="s" s="4">
        <v>533</v>
      </c>
      <c r="F378" t="s" s="4">
        <v>714</v>
      </c>
      <c r="G378" t="s" s="4">
        <v>715</v>
      </c>
      <c r="H378" t="s" s="4">
        <v>715</v>
      </c>
      <c r="I378" t="s" s="4">
        <v>694</v>
      </c>
      <c r="J378" t="s" s="4">
        <v>346</v>
      </c>
      <c r="K378" t="s" s="4">
        <v>2115</v>
      </c>
      <c r="L378" t="s" s="4">
        <v>859</v>
      </c>
      <c r="M378" t="s" s="4">
        <v>90</v>
      </c>
      <c r="N378" t="s" s="4">
        <v>719</v>
      </c>
      <c r="O378" t="s" s="4">
        <v>92</v>
      </c>
      <c r="P378" t="s" s="4">
        <v>720</v>
      </c>
      <c r="Q378" t="s" s="4">
        <v>92</v>
      </c>
      <c r="R378" t="s" s="4">
        <v>2116</v>
      </c>
      <c r="S378" t="s" s="4">
        <v>2116</v>
      </c>
      <c r="T378" t="s" s="4">
        <v>2116</v>
      </c>
      <c r="U378" t="s" s="4">
        <v>2116</v>
      </c>
      <c r="V378" t="s" s="4">
        <v>2116</v>
      </c>
      <c r="W378" t="s" s="4">
        <v>2116</v>
      </c>
      <c r="X378" t="s" s="4">
        <v>2116</v>
      </c>
      <c r="Y378" t="s" s="4">
        <v>2116</v>
      </c>
      <c r="Z378" t="s" s="4">
        <v>2116</v>
      </c>
      <c r="AA378" t="s" s="4">
        <v>2116</v>
      </c>
      <c r="AB378" t="s" s="4">
        <v>2116</v>
      </c>
      <c r="AC378" t="s" s="4">
        <v>2116</v>
      </c>
      <c r="AD378" t="s" s="4">
        <v>2116</v>
      </c>
      <c r="AE378" t="s" s="4">
        <v>95</v>
      </c>
      <c r="AF378" t="s" s="4">
        <v>96</v>
      </c>
      <c r="AG378" t="s" s="4">
        <v>97</v>
      </c>
    </row>
    <row r="379" ht="45.0" customHeight="true">
      <c r="A379" t="s" s="4">
        <v>2117</v>
      </c>
      <c r="B379" t="s" s="4">
        <v>80</v>
      </c>
      <c r="C379" t="s" s="4">
        <v>81</v>
      </c>
      <c r="D379" t="s" s="4">
        <v>82</v>
      </c>
      <c r="E379" t="s" s="4">
        <v>533</v>
      </c>
      <c r="F379" t="s" s="4">
        <v>745</v>
      </c>
      <c r="G379" t="s" s="4">
        <v>746</v>
      </c>
      <c r="H379" t="s" s="4">
        <v>746</v>
      </c>
      <c r="I379" t="s" s="4">
        <v>694</v>
      </c>
      <c r="J379" t="s" s="4">
        <v>2118</v>
      </c>
      <c r="K379" t="s" s="4">
        <v>240</v>
      </c>
      <c r="L379" t="s" s="4">
        <v>284</v>
      </c>
      <c r="M379" t="s" s="4">
        <v>90</v>
      </c>
      <c r="N379" t="s" s="4">
        <v>818</v>
      </c>
      <c r="O379" t="s" s="4">
        <v>92</v>
      </c>
      <c r="P379" t="s" s="4">
        <v>2119</v>
      </c>
      <c r="Q379" t="s" s="4">
        <v>92</v>
      </c>
      <c r="R379" t="s" s="4">
        <v>2120</v>
      </c>
      <c r="S379" t="s" s="4">
        <v>2120</v>
      </c>
      <c r="T379" t="s" s="4">
        <v>2120</v>
      </c>
      <c r="U379" t="s" s="4">
        <v>2120</v>
      </c>
      <c r="V379" t="s" s="4">
        <v>2120</v>
      </c>
      <c r="W379" t="s" s="4">
        <v>2120</v>
      </c>
      <c r="X379" t="s" s="4">
        <v>2120</v>
      </c>
      <c r="Y379" t="s" s="4">
        <v>2120</v>
      </c>
      <c r="Z379" t="s" s="4">
        <v>2120</v>
      </c>
      <c r="AA379" t="s" s="4">
        <v>2120</v>
      </c>
      <c r="AB379" t="s" s="4">
        <v>2120</v>
      </c>
      <c r="AC379" t="s" s="4">
        <v>2120</v>
      </c>
      <c r="AD379" t="s" s="4">
        <v>2120</v>
      </c>
      <c r="AE379" t="s" s="4">
        <v>95</v>
      </c>
      <c r="AF379" t="s" s="4">
        <v>96</v>
      </c>
      <c r="AG379" t="s" s="4">
        <v>97</v>
      </c>
    </row>
    <row r="380" ht="45.0" customHeight="true">
      <c r="A380" t="s" s="4">
        <v>2121</v>
      </c>
      <c r="B380" t="s" s="4">
        <v>80</v>
      </c>
      <c r="C380" t="s" s="4">
        <v>81</v>
      </c>
      <c r="D380" t="s" s="4">
        <v>82</v>
      </c>
      <c r="E380" t="s" s="4">
        <v>533</v>
      </c>
      <c r="F380" t="s" s="4">
        <v>701</v>
      </c>
      <c r="G380" t="s" s="4">
        <v>702</v>
      </c>
      <c r="H380" t="s" s="4">
        <v>702</v>
      </c>
      <c r="I380" t="s" s="4">
        <v>694</v>
      </c>
      <c r="J380" t="s" s="4">
        <v>2122</v>
      </c>
      <c r="K380" t="s" s="4">
        <v>111</v>
      </c>
      <c r="L380" t="s" s="4">
        <v>1299</v>
      </c>
      <c r="M380" t="s" s="4">
        <v>90</v>
      </c>
      <c r="N380" t="s" s="4">
        <v>726</v>
      </c>
      <c r="O380" t="s" s="4">
        <v>92</v>
      </c>
      <c r="P380" t="s" s="4">
        <v>727</v>
      </c>
      <c r="Q380" t="s" s="4">
        <v>92</v>
      </c>
      <c r="R380" t="s" s="4">
        <v>2123</v>
      </c>
      <c r="S380" t="s" s="4">
        <v>2123</v>
      </c>
      <c r="T380" t="s" s="4">
        <v>2123</v>
      </c>
      <c r="U380" t="s" s="4">
        <v>2123</v>
      </c>
      <c r="V380" t="s" s="4">
        <v>2123</v>
      </c>
      <c r="W380" t="s" s="4">
        <v>2123</v>
      </c>
      <c r="X380" t="s" s="4">
        <v>2123</v>
      </c>
      <c r="Y380" t="s" s="4">
        <v>2123</v>
      </c>
      <c r="Z380" t="s" s="4">
        <v>2123</v>
      </c>
      <c r="AA380" t="s" s="4">
        <v>2123</v>
      </c>
      <c r="AB380" t="s" s="4">
        <v>2123</v>
      </c>
      <c r="AC380" t="s" s="4">
        <v>2123</v>
      </c>
      <c r="AD380" t="s" s="4">
        <v>2123</v>
      </c>
      <c r="AE380" t="s" s="4">
        <v>95</v>
      </c>
      <c r="AF380" t="s" s="4">
        <v>96</v>
      </c>
      <c r="AG380" t="s" s="4">
        <v>97</v>
      </c>
    </row>
    <row r="381" ht="45.0" customHeight="true">
      <c r="A381" t="s" s="4">
        <v>2124</v>
      </c>
      <c r="B381" t="s" s="4">
        <v>80</v>
      </c>
      <c r="C381" t="s" s="4">
        <v>81</v>
      </c>
      <c r="D381" t="s" s="4">
        <v>82</v>
      </c>
      <c r="E381" t="s" s="4">
        <v>533</v>
      </c>
      <c r="F381" t="s" s="4">
        <v>745</v>
      </c>
      <c r="G381" t="s" s="4">
        <v>746</v>
      </c>
      <c r="H381" t="s" s="4">
        <v>746</v>
      </c>
      <c r="I381" t="s" s="4">
        <v>694</v>
      </c>
      <c r="J381" t="s" s="4">
        <v>2125</v>
      </c>
      <c r="K381" t="s" s="4">
        <v>129</v>
      </c>
      <c r="L381" t="s" s="4">
        <v>2126</v>
      </c>
      <c r="M381" t="s" s="4">
        <v>137</v>
      </c>
      <c r="N381" t="s" s="4">
        <v>756</v>
      </c>
      <c r="O381" t="s" s="4">
        <v>92</v>
      </c>
      <c r="P381" t="s" s="4">
        <v>791</v>
      </c>
      <c r="Q381" t="s" s="4">
        <v>92</v>
      </c>
      <c r="R381" t="s" s="4">
        <v>2127</v>
      </c>
      <c r="S381" t="s" s="4">
        <v>2127</v>
      </c>
      <c r="T381" t="s" s="4">
        <v>2127</v>
      </c>
      <c r="U381" t="s" s="4">
        <v>2127</v>
      </c>
      <c r="V381" t="s" s="4">
        <v>2127</v>
      </c>
      <c r="W381" t="s" s="4">
        <v>2127</v>
      </c>
      <c r="X381" t="s" s="4">
        <v>2127</v>
      </c>
      <c r="Y381" t="s" s="4">
        <v>2127</v>
      </c>
      <c r="Z381" t="s" s="4">
        <v>2127</v>
      </c>
      <c r="AA381" t="s" s="4">
        <v>2127</v>
      </c>
      <c r="AB381" t="s" s="4">
        <v>2127</v>
      </c>
      <c r="AC381" t="s" s="4">
        <v>2127</v>
      </c>
      <c r="AD381" t="s" s="4">
        <v>2127</v>
      </c>
      <c r="AE381" t="s" s="4">
        <v>95</v>
      </c>
      <c r="AF381" t="s" s="4">
        <v>96</v>
      </c>
      <c r="AG381" t="s" s="4">
        <v>97</v>
      </c>
    </row>
    <row r="382" ht="45.0" customHeight="true">
      <c r="A382" t="s" s="4">
        <v>2128</v>
      </c>
      <c r="B382" t="s" s="4">
        <v>80</v>
      </c>
      <c r="C382" t="s" s="4">
        <v>81</v>
      </c>
      <c r="D382" t="s" s="4">
        <v>82</v>
      </c>
      <c r="E382" t="s" s="4">
        <v>533</v>
      </c>
      <c r="F382" t="s" s="4">
        <v>745</v>
      </c>
      <c r="G382" t="s" s="4">
        <v>746</v>
      </c>
      <c r="H382" t="s" s="4">
        <v>746</v>
      </c>
      <c r="I382" t="s" s="4">
        <v>694</v>
      </c>
      <c r="J382" t="s" s="4">
        <v>2129</v>
      </c>
      <c r="K382" t="s" s="4">
        <v>2130</v>
      </c>
      <c r="L382" t="s" s="4">
        <v>2131</v>
      </c>
      <c r="M382" t="s" s="4">
        <v>137</v>
      </c>
      <c r="N382" t="s" s="4">
        <v>756</v>
      </c>
      <c r="O382" t="s" s="4">
        <v>92</v>
      </c>
      <c r="P382" t="s" s="4">
        <v>791</v>
      </c>
      <c r="Q382" t="s" s="4">
        <v>92</v>
      </c>
      <c r="R382" t="s" s="4">
        <v>2132</v>
      </c>
      <c r="S382" t="s" s="4">
        <v>2132</v>
      </c>
      <c r="T382" t="s" s="4">
        <v>2132</v>
      </c>
      <c r="U382" t="s" s="4">
        <v>2132</v>
      </c>
      <c r="V382" t="s" s="4">
        <v>2132</v>
      </c>
      <c r="W382" t="s" s="4">
        <v>2132</v>
      </c>
      <c r="X382" t="s" s="4">
        <v>2132</v>
      </c>
      <c r="Y382" t="s" s="4">
        <v>2132</v>
      </c>
      <c r="Z382" t="s" s="4">
        <v>2132</v>
      </c>
      <c r="AA382" t="s" s="4">
        <v>2132</v>
      </c>
      <c r="AB382" t="s" s="4">
        <v>2132</v>
      </c>
      <c r="AC382" t="s" s="4">
        <v>2132</v>
      </c>
      <c r="AD382" t="s" s="4">
        <v>2132</v>
      </c>
      <c r="AE382" t="s" s="4">
        <v>95</v>
      </c>
      <c r="AF382" t="s" s="4">
        <v>96</v>
      </c>
      <c r="AG382" t="s" s="4">
        <v>97</v>
      </c>
    </row>
    <row r="383" ht="45.0" customHeight="true">
      <c r="A383" t="s" s="4">
        <v>2133</v>
      </c>
      <c r="B383" t="s" s="4">
        <v>80</v>
      </c>
      <c r="C383" t="s" s="4">
        <v>81</v>
      </c>
      <c r="D383" t="s" s="4">
        <v>82</v>
      </c>
      <c r="E383" t="s" s="4">
        <v>533</v>
      </c>
      <c r="F383" t="s" s="4">
        <v>745</v>
      </c>
      <c r="G383" t="s" s="4">
        <v>746</v>
      </c>
      <c r="H383" t="s" s="4">
        <v>746</v>
      </c>
      <c r="I383" t="s" s="4">
        <v>694</v>
      </c>
      <c r="J383" t="s" s="4">
        <v>2134</v>
      </c>
      <c r="K383" t="s" s="4">
        <v>447</v>
      </c>
      <c r="L383" t="s" s="4">
        <v>801</v>
      </c>
      <c r="M383" t="s" s="4">
        <v>90</v>
      </c>
      <c r="N383" t="s" s="4">
        <v>756</v>
      </c>
      <c r="O383" t="s" s="4">
        <v>92</v>
      </c>
      <c r="P383" t="s" s="4">
        <v>791</v>
      </c>
      <c r="Q383" t="s" s="4">
        <v>92</v>
      </c>
      <c r="R383" t="s" s="4">
        <v>2135</v>
      </c>
      <c r="S383" t="s" s="4">
        <v>2135</v>
      </c>
      <c r="T383" t="s" s="4">
        <v>2135</v>
      </c>
      <c r="U383" t="s" s="4">
        <v>2135</v>
      </c>
      <c r="V383" t="s" s="4">
        <v>2135</v>
      </c>
      <c r="W383" t="s" s="4">
        <v>2135</v>
      </c>
      <c r="X383" t="s" s="4">
        <v>2135</v>
      </c>
      <c r="Y383" t="s" s="4">
        <v>2135</v>
      </c>
      <c r="Z383" t="s" s="4">
        <v>2135</v>
      </c>
      <c r="AA383" t="s" s="4">
        <v>2135</v>
      </c>
      <c r="AB383" t="s" s="4">
        <v>2135</v>
      </c>
      <c r="AC383" t="s" s="4">
        <v>2135</v>
      </c>
      <c r="AD383" t="s" s="4">
        <v>2135</v>
      </c>
      <c r="AE383" t="s" s="4">
        <v>95</v>
      </c>
      <c r="AF383" t="s" s="4">
        <v>96</v>
      </c>
      <c r="AG383" t="s" s="4">
        <v>97</v>
      </c>
    </row>
    <row r="384" ht="45.0" customHeight="true">
      <c r="A384" t="s" s="4">
        <v>2136</v>
      </c>
      <c r="B384" t="s" s="4">
        <v>80</v>
      </c>
      <c r="C384" t="s" s="4">
        <v>81</v>
      </c>
      <c r="D384" t="s" s="4">
        <v>82</v>
      </c>
      <c r="E384" t="s" s="4">
        <v>533</v>
      </c>
      <c r="F384" t="s" s="4">
        <v>745</v>
      </c>
      <c r="G384" t="s" s="4">
        <v>746</v>
      </c>
      <c r="H384" t="s" s="4">
        <v>746</v>
      </c>
      <c r="I384" t="s" s="4">
        <v>694</v>
      </c>
      <c r="J384" t="s" s="4">
        <v>2137</v>
      </c>
      <c r="K384" t="s" s="4">
        <v>240</v>
      </c>
      <c r="L384" t="s" s="4">
        <v>1413</v>
      </c>
      <c r="M384" t="s" s="4">
        <v>90</v>
      </c>
      <c r="N384" t="s" s="4">
        <v>756</v>
      </c>
      <c r="O384" t="s" s="4">
        <v>92</v>
      </c>
      <c r="P384" t="s" s="4">
        <v>791</v>
      </c>
      <c r="Q384" t="s" s="4">
        <v>92</v>
      </c>
      <c r="R384" t="s" s="4">
        <v>2138</v>
      </c>
      <c r="S384" t="s" s="4">
        <v>2138</v>
      </c>
      <c r="T384" t="s" s="4">
        <v>2138</v>
      </c>
      <c r="U384" t="s" s="4">
        <v>2138</v>
      </c>
      <c r="V384" t="s" s="4">
        <v>2138</v>
      </c>
      <c r="W384" t="s" s="4">
        <v>2138</v>
      </c>
      <c r="X384" t="s" s="4">
        <v>2138</v>
      </c>
      <c r="Y384" t="s" s="4">
        <v>2138</v>
      </c>
      <c r="Z384" t="s" s="4">
        <v>2138</v>
      </c>
      <c r="AA384" t="s" s="4">
        <v>2138</v>
      </c>
      <c r="AB384" t="s" s="4">
        <v>2138</v>
      </c>
      <c r="AC384" t="s" s="4">
        <v>2138</v>
      </c>
      <c r="AD384" t="s" s="4">
        <v>2138</v>
      </c>
      <c r="AE384" t="s" s="4">
        <v>95</v>
      </c>
      <c r="AF384" t="s" s="4">
        <v>96</v>
      </c>
      <c r="AG384" t="s" s="4">
        <v>97</v>
      </c>
    </row>
    <row r="385" ht="45.0" customHeight="true">
      <c r="A385" t="s" s="4">
        <v>2139</v>
      </c>
      <c r="B385" t="s" s="4">
        <v>80</v>
      </c>
      <c r="C385" t="s" s="4">
        <v>81</v>
      </c>
      <c r="D385" t="s" s="4">
        <v>82</v>
      </c>
      <c r="E385" t="s" s="4">
        <v>533</v>
      </c>
      <c r="F385" t="s" s="4">
        <v>745</v>
      </c>
      <c r="G385" t="s" s="4">
        <v>746</v>
      </c>
      <c r="H385" t="s" s="4">
        <v>746</v>
      </c>
      <c r="I385" t="s" s="4">
        <v>694</v>
      </c>
      <c r="J385" t="s" s="4">
        <v>2140</v>
      </c>
      <c r="K385" t="s" s="4">
        <v>1307</v>
      </c>
      <c r="L385" t="s" s="4">
        <v>224</v>
      </c>
      <c r="M385" t="s" s="4">
        <v>90</v>
      </c>
      <c r="N385" t="s" s="4">
        <v>756</v>
      </c>
      <c r="O385" t="s" s="4">
        <v>92</v>
      </c>
      <c r="P385" t="s" s="4">
        <v>791</v>
      </c>
      <c r="Q385" t="s" s="4">
        <v>92</v>
      </c>
      <c r="R385" t="s" s="4">
        <v>2141</v>
      </c>
      <c r="S385" t="s" s="4">
        <v>2141</v>
      </c>
      <c r="T385" t="s" s="4">
        <v>2141</v>
      </c>
      <c r="U385" t="s" s="4">
        <v>2141</v>
      </c>
      <c r="V385" t="s" s="4">
        <v>2141</v>
      </c>
      <c r="W385" t="s" s="4">
        <v>2141</v>
      </c>
      <c r="X385" t="s" s="4">
        <v>2141</v>
      </c>
      <c r="Y385" t="s" s="4">
        <v>2141</v>
      </c>
      <c r="Z385" t="s" s="4">
        <v>2141</v>
      </c>
      <c r="AA385" t="s" s="4">
        <v>2141</v>
      </c>
      <c r="AB385" t="s" s="4">
        <v>2141</v>
      </c>
      <c r="AC385" t="s" s="4">
        <v>2141</v>
      </c>
      <c r="AD385" t="s" s="4">
        <v>2141</v>
      </c>
      <c r="AE385" t="s" s="4">
        <v>95</v>
      </c>
      <c r="AF385" t="s" s="4">
        <v>96</v>
      </c>
      <c r="AG385" t="s" s="4">
        <v>97</v>
      </c>
    </row>
    <row r="386" ht="45.0" customHeight="true">
      <c r="A386" t="s" s="4">
        <v>2142</v>
      </c>
      <c r="B386" t="s" s="4">
        <v>80</v>
      </c>
      <c r="C386" t="s" s="4">
        <v>81</v>
      </c>
      <c r="D386" t="s" s="4">
        <v>82</v>
      </c>
      <c r="E386" t="s" s="4">
        <v>533</v>
      </c>
      <c r="F386" t="s" s="4">
        <v>714</v>
      </c>
      <c r="G386" t="s" s="4">
        <v>715</v>
      </c>
      <c r="H386" t="s" s="4">
        <v>715</v>
      </c>
      <c r="I386" t="s" s="4">
        <v>694</v>
      </c>
      <c r="J386" t="s" s="4">
        <v>2143</v>
      </c>
      <c r="K386" t="s" s="4">
        <v>2072</v>
      </c>
      <c r="L386" t="s" s="4">
        <v>767</v>
      </c>
      <c r="M386" t="s" s="4">
        <v>90</v>
      </c>
      <c r="N386" t="s" s="4">
        <v>719</v>
      </c>
      <c r="O386" t="s" s="4">
        <v>92</v>
      </c>
      <c r="P386" t="s" s="4">
        <v>720</v>
      </c>
      <c r="Q386" t="s" s="4">
        <v>92</v>
      </c>
      <c r="R386" t="s" s="4">
        <v>2144</v>
      </c>
      <c r="S386" t="s" s="4">
        <v>2144</v>
      </c>
      <c r="T386" t="s" s="4">
        <v>2144</v>
      </c>
      <c r="U386" t="s" s="4">
        <v>2144</v>
      </c>
      <c r="V386" t="s" s="4">
        <v>2144</v>
      </c>
      <c r="W386" t="s" s="4">
        <v>2144</v>
      </c>
      <c r="X386" t="s" s="4">
        <v>2144</v>
      </c>
      <c r="Y386" t="s" s="4">
        <v>2144</v>
      </c>
      <c r="Z386" t="s" s="4">
        <v>2144</v>
      </c>
      <c r="AA386" t="s" s="4">
        <v>2144</v>
      </c>
      <c r="AB386" t="s" s="4">
        <v>2144</v>
      </c>
      <c r="AC386" t="s" s="4">
        <v>2144</v>
      </c>
      <c r="AD386" t="s" s="4">
        <v>2144</v>
      </c>
      <c r="AE386" t="s" s="4">
        <v>95</v>
      </c>
      <c r="AF386" t="s" s="4">
        <v>96</v>
      </c>
      <c r="AG386" t="s" s="4">
        <v>97</v>
      </c>
    </row>
    <row r="387" ht="45.0" customHeight="true">
      <c r="A387" t="s" s="4">
        <v>2145</v>
      </c>
      <c r="B387" t="s" s="4">
        <v>80</v>
      </c>
      <c r="C387" t="s" s="4">
        <v>81</v>
      </c>
      <c r="D387" t="s" s="4">
        <v>82</v>
      </c>
      <c r="E387" t="s" s="4">
        <v>533</v>
      </c>
      <c r="F387" t="s" s="4">
        <v>714</v>
      </c>
      <c r="G387" t="s" s="4">
        <v>715</v>
      </c>
      <c r="H387" t="s" s="4">
        <v>715</v>
      </c>
      <c r="I387" t="s" s="4">
        <v>694</v>
      </c>
      <c r="J387" t="s" s="4">
        <v>1022</v>
      </c>
      <c r="K387" t="s" s="4">
        <v>1023</v>
      </c>
      <c r="L387" t="s" s="4">
        <v>153</v>
      </c>
      <c r="M387" t="s" s="4">
        <v>90</v>
      </c>
      <c r="N387" t="s" s="4">
        <v>2146</v>
      </c>
      <c r="O387" t="s" s="4">
        <v>92</v>
      </c>
      <c r="P387" t="s" s="4">
        <v>2147</v>
      </c>
      <c r="Q387" t="s" s="4">
        <v>92</v>
      </c>
      <c r="R387" t="s" s="4">
        <v>2148</v>
      </c>
      <c r="S387" t="s" s="4">
        <v>2148</v>
      </c>
      <c r="T387" t="s" s="4">
        <v>2148</v>
      </c>
      <c r="U387" t="s" s="4">
        <v>2148</v>
      </c>
      <c r="V387" t="s" s="4">
        <v>2148</v>
      </c>
      <c r="W387" t="s" s="4">
        <v>2148</v>
      </c>
      <c r="X387" t="s" s="4">
        <v>2148</v>
      </c>
      <c r="Y387" t="s" s="4">
        <v>2148</v>
      </c>
      <c r="Z387" t="s" s="4">
        <v>2148</v>
      </c>
      <c r="AA387" t="s" s="4">
        <v>2148</v>
      </c>
      <c r="AB387" t="s" s="4">
        <v>2148</v>
      </c>
      <c r="AC387" t="s" s="4">
        <v>2148</v>
      </c>
      <c r="AD387" t="s" s="4">
        <v>2148</v>
      </c>
      <c r="AE387" t="s" s="4">
        <v>95</v>
      </c>
      <c r="AF387" t="s" s="4">
        <v>96</v>
      </c>
      <c r="AG387" t="s" s="4">
        <v>97</v>
      </c>
    </row>
    <row r="388" ht="45.0" customHeight="true">
      <c r="A388" t="s" s="4">
        <v>2149</v>
      </c>
      <c r="B388" t="s" s="4">
        <v>80</v>
      </c>
      <c r="C388" t="s" s="4">
        <v>81</v>
      </c>
      <c r="D388" t="s" s="4">
        <v>82</v>
      </c>
      <c r="E388" t="s" s="4">
        <v>533</v>
      </c>
      <c r="F388" t="s" s="4">
        <v>745</v>
      </c>
      <c r="G388" t="s" s="4">
        <v>746</v>
      </c>
      <c r="H388" t="s" s="4">
        <v>746</v>
      </c>
      <c r="I388" t="s" s="4">
        <v>694</v>
      </c>
      <c r="J388" t="s" s="4">
        <v>2150</v>
      </c>
      <c r="K388" t="s" s="4">
        <v>816</v>
      </c>
      <c r="L388" t="s" s="4">
        <v>500</v>
      </c>
      <c r="M388" t="s" s="4">
        <v>137</v>
      </c>
      <c r="N388" t="s" s="4">
        <v>2151</v>
      </c>
      <c r="O388" t="s" s="4">
        <v>92</v>
      </c>
      <c r="P388" t="s" s="4">
        <v>2152</v>
      </c>
      <c r="Q388" t="s" s="4">
        <v>92</v>
      </c>
      <c r="R388" t="s" s="4">
        <v>2153</v>
      </c>
      <c r="S388" t="s" s="4">
        <v>2153</v>
      </c>
      <c r="T388" t="s" s="4">
        <v>2153</v>
      </c>
      <c r="U388" t="s" s="4">
        <v>2153</v>
      </c>
      <c r="V388" t="s" s="4">
        <v>2153</v>
      </c>
      <c r="W388" t="s" s="4">
        <v>2153</v>
      </c>
      <c r="X388" t="s" s="4">
        <v>2153</v>
      </c>
      <c r="Y388" t="s" s="4">
        <v>2153</v>
      </c>
      <c r="Z388" t="s" s="4">
        <v>2153</v>
      </c>
      <c r="AA388" t="s" s="4">
        <v>2153</v>
      </c>
      <c r="AB388" t="s" s="4">
        <v>2153</v>
      </c>
      <c r="AC388" t="s" s="4">
        <v>2153</v>
      </c>
      <c r="AD388" t="s" s="4">
        <v>2153</v>
      </c>
      <c r="AE388" t="s" s="4">
        <v>95</v>
      </c>
      <c r="AF388" t="s" s="4">
        <v>96</v>
      </c>
      <c r="AG388" t="s" s="4">
        <v>97</v>
      </c>
    </row>
    <row r="389" ht="45.0" customHeight="true">
      <c r="A389" t="s" s="4">
        <v>2154</v>
      </c>
      <c r="B389" t="s" s="4">
        <v>80</v>
      </c>
      <c r="C389" t="s" s="4">
        <v>81</v>
      </c>
      <c r="D389" t="s" s="4">
        <v>82</v>
      </c>
      <c r="E389" t="s" s="4">
        <v>533</v>
      </c>
      <c r="F389" t="s" s="4">
        <v>745</v>
      </c>
      <c r="G389" t="s" s="4">
        <v>746</v>
      </c>
      <c r="H389" t="s" s="4">
        <v>746</v>
      </c>
      <c r="I389" t="s" s="4">
        <v>694</v>
      </c>
      <c r="J389" t="s" s="4">
        <v>2155</v>
      </c>
      <c r="K389" t="s" s="4">
        <v>241</v>
      </c>
      <c r="L389" t="s" s="4">
        <v>1627</v>
      </c>
      <c r="M389" t="s" s="4">
        <v>137</v>
      </c>
      <c r="N389" t="s" s="4">
        <v>924</v>
      </c>
      <c r="O389" t="s" s="4">
        <v>92</v>
      </c>
      <c r="P389" t="s" s="4">
        <v>925</v>
      </c>
      <c r="Q389" t="s" s="4">
        <v>92</v>
      </c>
      <c r="R389" t="s" s="4">
        <v>2156</v>
      </c>
      <c r="S389" t="s" s="4">
        <v>2156</v>
      </c>
      <c r="T389" t="s" s="4">
        <v>2156</v>
      </c>
      <c r="U389" t="s" s="4">
        <v>2156</v>
      </c>
      <c r="V389" t="s" s="4">
        <v>2156</v>
      </c>
      <c r="W389" t="s" s="4">
        <v>2156</v>
      </c>
      <c r="X389" t="s" s="4">
        <v>2156</v>
      </c>
      <c r="Y389" t="s" s="4">
        <v>2156</v>
      </c>
      <c r="Z389" t="s" s="4">
        <v>2156</v>
      </c>
      <c r="AA389" t="s" s="4">
        <v>2156</v>
      </c>
      <c r="AB389" t="s" s="4">
        <v>2156</v>
      </c>
      <c r="AC389" t="s" s="4">
        <v>2156</v>
      </c>
      <c r="AD389" t="s" s="4">
        <v>2156</v>
      </c>
      <c r="AE389" t="s" s="4">
        <v>95</v>
      </c>
      <c r="AF389" t="s" s="4">
        <v>96</v>
      </c>
      <c r="AG389" t="s" s="4">
        <v>97</v>
      </c>
    </row>
    <row r="390" ht="45.0" customHeight="true">
      <c r="A390" t="s" s="4">
        <v>2157</v>
      </c>
      <c r="B390" t="s" s="4">
        <v>80</v>
      </c>
      <c r="C390" t="s" s="4">
        <v>81</v>
      </c>
      <c r="D390" t="s" s="4">
        <v>82</v>
      </c>
      <c r="E390" t="s" s="4">
        <v>533</v>
      </c>
      <c r="F390" t="s" s="4">
        <v>745</v>
      </c>
      <c r="G390" t="s" s="4">
        <v>746</v>
      </c>
      <c r="H390" t="s" s="4">
        <v>746</v>
      </c>
      <c r="I390" t="s" s="4">
        <v>694</v>
      </c>
      <c r="J390" t="s" s="4">
        <v>2158</v>
      </c>
      <c r="K390" t="s" s="4">
        <v>194</v>
      </c>
      <c r="L390" t="s" s="4">
        <v>2159</v>
      </c>
      <c r="M390" t="s" s="4">
        <v>90</v>
      </c>
      <c r="N390" t="s" s="4">
        <v>1564</v>
      </c>
      <c r="O390" t="s" s="4">
        <v>92</v>
      </c>
      <c r="P390" t="s" s="4">
        <v>1565</v>
      </c>
      <c r="Q390" t="s" s="4">
        <v>92</v>
      </c>
      <c r="R390" t="s" s="4">
        <v>2160</v>
      </c>
      <c r="S390" t="s" s="4">
        <v>2160</v>
      </c>
      <c r="T390" t="s" s="4">
        <v>2160</v>
      </c>
      <c r="U390" t="s" s="4">
        <v>2160</v>
      </c>
      <c r="V390" t="s" s="4">
        <v>2160</v>
      </c>
      <c r="W390" t="s" s="4">
        <v>2160</v>
      </c>
      <c r="X390" t="s" s="4">
        <v>2160</v>
      </c>
      <c r="Y390" t="s" s="4">
        <v>2160</v>
      </c>
      <c r="Z390" t="s" s="4">
        <v>2160</v>
      </c>
      <c r="AA390" t="s" s="4">
        <v>2160</v>
      </c>
      <c r="AB390" t="s" s="4">
        <v>2160</v>
      </c>
      <c r="AC390" t="s" s="4">
        <v>2160</v>
      </c>
      <c r="AD390" t="s" s="4">
        <v>2160</v>
      </c>
      <c r="AE390" t="s" s="4">
        <v>95</v>
      </c>
      <c r="AF390" t="s" s="4">
        <v>96</v>
      </c>
      <c r="AG390" t="s" s="4">
        <v>97</v>
      </c>
    </row>
    <row r="391" ht="45.0" customHeight="true">
      <c r="A391" t="s" s="4">
        <v>2161</v>
      </c>
      <c r="B391" t="s" s="4">
        <v>80</v>
      </c>
      <c r="C391" t="s" s="4">
        <v>81</v>
      </c>
      <c r="D391" t="s" s="4">
        <v>82</v>
      </c>
      <c r="E391" t="s" s="4">
        <v>533</v>
      </c>
      <c r="F391" t="s" s="4">
        <v>745</v>
      </c>
      <c r="G391" t="s" s="4">
        <v>746</v>
      </c>
      <c r="H391" t="s" s="4">
        <v>746</v>
      </c>
      <c r="I391" t="s" s="4">
        <v>694</v>
      </c>
      <c r="J391" t="s" s="4">
        <v>2162</v>
      </c>
      <c r="K391" t="s" s="4">
        <v>781</v>
      </c>
      <c r="L391" t="s" s="4">
        <v>2163</v>
      </c>
      <c r="M391" t="s" s="4">
        <v>137</v>
      </c>
      <c r="N391" t="s" s="4">
        <v>756</v>
      </c>
      <c r="O391" t="s" s="4">
        <v>92</v>
      </c>
      <c r="P391" t="s" s="4">
        <v>791</v>
      </c>
      <c r="Q391" t="s" s="4">
        <v>92</v>
      </c>
      <c r="R391" t="s" s="4">
        <v>2164</v>
      </c>
      <c r="S391" t="s" s="4">
        <v>2164</v>
      </c>
      <c r="T391" t="s" s="4">
        <v>2164</v>
      </c>
      <c r="U391" t="s" s="4">
        <v>2164</v>
      </c>
      <c r="V391" t="s" s="4">
        <v>2164</v>
      </c>
      <c r="W391" t="s" s="4">
        <v>2164</v>
      </c>
      <c r="X391" t="s" s="4">
        <v>2164</v>
      </c>
      <c r="Y391" t="s" s="4">
        <v>2164</v>
      </c>
      <c r="Z391" t="s" s="4">
        <v>2164</v>
      </c>
      <c r="AA391" t="s" s="4">
        <v>2164</v>
      </c>
      <c r="AB391" t="s" s="4">
        <v>2164</v>
      </c>
      <c r="AC391" t="s" s="4">
        <v>2164</v>
      </c>
      <c r="AD391" t="s" s="4">
        <v>2164</v>
      </c>
      <c r="AE391" t="s" s="4">
        <v>95</v>
      </c>
      <c r="AF391" t="s" s="4">
        <v>96</v>
      </c>
      <c r="AG391" t="s" s="4">
        <v>97</v>
      </c>
    </row>
    <row r="392" ht="45.0" customHeight="true">
      <c r="A392" t="s" s="4">
        <v>2165</v>
      </c>
      <c r="B392" t="s" s="4">
        <v>80</v>
      </c>
      <c r="C392" t="s" s="4">
        <v>81</v>
      </c>
      <c r="D392" t="s" s="4">
        <v>82</v>
      </c>
      <c r="E392" t="s" s="4">
        <v>533</v>
      </c>
      <c r="F392" t="s" s="4">
        <v>745</v>
      </c>
      <c r="G392" t="s" s="4">
        <v>746</v>
      </c>
      <c r="H392" t="s" s="4">
        <v>746</v>
      </c>
      <c r="I392" t="s" s="4">
        <v>694</v>
      </c>
      <c r="J392" t="s" s="4">
        <v>2166</v>
      </c>
      <c r="K392" t="s" s="4">
        <v>2167</v>
      </c>
      <c r="L392" t="s" s="4">
        <v>2168</v>
      </c>
      <c r="M392" t="s" s="4">
        <v>90</v>
      </c>
      <c r="N392" t="s" s="4">
        <v>871</v>
      </c>
      <c r="O392" t="s" s="4">
        <v>92</v>
      </c>
      <c r="P392" t="s" s="4">
        <v>872</v>
      </c>
      <c r="Q392" t="s" s="4">
        <v>92</v>
      </c>
      <c r="R392" t="s" s="4">
        <v>2169</v>
      </c>
      <c r="S392" t="s" s="4">
        <v>2169</v>
      </c>
      <c r="T392" t="s" s="4">
        <v>2169</v>
      </c>
      <c r="U392" t="s" s="4">
        <v>2169</v>
      </c>
      <c r="V392" t="s" s="4">
        <v>2169</v>
      </c>
      <c r="W392" t="s" s="4">
        <v>2169</v>
      </c>
      <c r="X392" t="s" s="4">
        <v>2169</v>
      </c>
      <c r="Y392" t="s" s="4">
        <v>2169</v>
      </c>
      <c r="Z392" t="s" s="4">
        <v>2169</v>
      </c>
      <c r="AA392" t="s" s="4">
        <v>2169</v>
      </c>
      <c r="AB392" t="s" s="4">
        <v>2169</v>
      </c>
      <c r="AC392" t="s" s="4">
        <v>2169</v>
      </c>
      <c r="AD392" t="s" s="4">
        <v>2169</v>
      </c>
      <c r="AE392" t="s" s="4">
        <v>95</v>
      </c>
      <c r="AF392" t="s" s="4">
        <v>96</v>
      </c>
      <c r="AG392" t="s" s="4">
        <v>97</v>
      </c>
    </row>
    <row r="393" ht="45.0" customHeight="true">
      <c r="A393" t="s" s="4">
        <v>2170</v>
      </c>
      <c r="B393" t="s" s="4">
        <v>80</v>
      </c>
      <c r="C393" t="s" s="4">
        <v>81</v>
      </c>
      <c r="D393" t="s" s="4">
        <v>82</v>
      </c>
      <c r="E393" t="s" s="4">
        <v>533</v>
      </c>
      <c r="F393" t="s" s="4">
        <v>745</v>
      </c>
      <c r="G393" t="s" s="4">
        <v>746</v>
      </c>
      <c r="H393" t="s" s="4">
        <v>746</v>
      </c>
      <c r="I393" t="s" s="4">
        <v>694</v>
      </c>
      <c r="J393" t="s" s="4">
        <v>2171</v>
      </c>
      <c r="K393" t="s" s="4">
        <v>1299</v>
      </c>
      <c r="L393" t="s" s="4">
        <v>1311</v>
      </c>
      <c r="M393" t="s" s="4">
        <v>90</v>
      </c>
      <c r="N393" t="s" s="4">
        <v>756</v>
      </c>
      <c r="O393" t="s" s="4">
        <v>92</v>
      </c>
      <c r="P393" t="s" s="4">
        <v>791</v>
      </c>
      <c r="Q393" t="s" s="4">
        <v>92</v>
      </c>
      <c r="R393" t="s" s="4">
        <v>2172</v>
      </c>
      <c r="S393" t="s" s="4">
        <v>2172</v>
      </c>
      <c r="T393" t="s" s="4">
        <v>2172</v>
      </c>
      <c r="U393" t="s" s="4">
        <v>2172</v>
      </c>
      <c r="V393" t="s" s="4">
        <v>2172</v>
      </c>
      <c r="W393" t="s" s="4">
        <v>2172</v>
      </c>
      <c r="X393" t="s" s="4">
        <v>2172</v>
      </c>
      <c r="Y393" t="s" s="4">
        <v>2172</v>
      </c>
      <c r="Z393" t="s" s="4">
        <v>2172</v>
      </c>
      <c r="AA393" t="s" s="4">
        <v>2172</v>
      </c>
      <c r="AB393" t="s" s="4">
        <v>2172</v>
      </c>
      <c r="AC393" t="s" s="4">
        <v>2172</v>
      </c>
      <c r="AD393" t="s" s="4">
        <v>2172</v>
      </c>
      <c r="AE393" t="s" s="4">
        <v>95</v>
      </c>
      <c r="AF393" t="s" s="4">
        <v>96</v>
      </c>
      <c r="AG393" t="s" s="4">
        <v>97</v>
      </c>
    </row>
    <row r="394" ht="45.0" customHeight="true">
      <c r="A394" t="s" s="4">
        <v>2173</v>
      </c>
      <c r="B394" t="s" s="4">
        <v>80</v>
      </c>
      <c r="C394" t="s" s="4">
        <v>81</v>
      </c>
      <c r="D394" t="s" s="4">
        <v>82</v>
      </c>
      <c r="E394" t="s" s="4">
        <v>533</v>
      </c>
      <c r="F394" t="s" s="4">
        <v>714</v>
      </c>
      <c r="G394" t="s" s="4">
        <v>715</v>
      </c>
      <c r="H394" t="s" s="4">
        <v>715</v>
      </c>
      <c r="I394" t="s" s="4">
        <v>694</v>
      </c>
      <c r="J394" t="s" s="4">
        <v>404</v>
      </c>
      <c r="K394" t="s" s="4">
        <v>447</v>
      </c>
      <c r="L394" t="s" s="4">
        <v>347</v>
      </c>
      <c r="M394" t="s" s="4">
        <v>90</v>
      </c>
      <c r="N394" t="s" s="4">
        <v>1446</v>
      </c>
      <c r="O394" t="s" s="4">
        <v>92</v>
      </c>
      <c r="P394" t="s" s="4">
        <v>1447</v>
      </c>
      <c r="Q394" t="s" s="4">
        <v>92</v>
      </c>
      <c r="R394" t="s" s="4">
        <v>2174</v>
      </c>
      <c r="S394" t="s" s="4">
        <v>2174</v>
      </c>
      <c r="T394" t="s" s="4">
        <v>2174</v>
      </c>
      <c r="U394" t="s" s="4">
        <v>2174</v>
      </c>
      <c r="V394" t="s" s="4">
        <v>2174</v>
      </c>
      <c r="W394" t="s" s="4">
        <v>2174</v>
      </c>
      <c r="X394" t="s" s="4">
        <v>2174</v>
      </c>
      <c r="Y394" t="s" s="4">
        <v>2174</v>
      </c>
      <c r="Z394" t="s" s="4">
        <v>2174</v>
      </c>
      <c r="AA394" t="s" s="4">
        <v>2174</v>
      </c>
      <c r="AB394" t="s" s="4">
        <v>2174</v>
      </c>
      <c r="AC394" t="s" s="4">
        <v>2174</v>
      </c>
      <c r="AD394" t="s" s="4">
        <v>2174</v>
      </c>
      <c r="AE394" t="s" s="4">
        <v>95</v>
      </c>
      <c r="AF394" t="s" s="4">
        <v>96</v>
      </c>
      <c r="AG394" t="s" s="4">
        <v>97</v>
      </c>
    </row>
    <row r="395" ht="45.0" customHeight="true">
      <c r="A395" t="s" s="4">
        <v>2175</v>
      </c>
      <c r="B395" t="s" s="4">
        <v>80</v>
      </c>
      <c r="C395" t="s" s="4">
        <v>81</v>
      </c>
      <c r="D395" t="s" s="4">
        <v>82</v>
      </c>
      <c r="E395" t="s" s="4">
        <v>533</v>
      </c>
      <c r="F395" t="s" s="4">
        <v>745</v>
      </c>
      <c r="G395" t="s" s="4">
        <v>746</v>
      </c>
      <c r="H395" t="s" s="4">
        <v>746</v>
      </c>
      <c r="I395" t="s" s="4">
        <v>694</v>
      </c>
      <c r="J395" t="s" s="4">
        <v>2176</v>
      </c>
      <c r="K395" t="s" s="4">
        <v>2177</v>
      </c>
      <c r="L395" t="s" s="4">
        <v>367</v>
      </c>
      <c r="M395" t="s" s="4">
        <v>137</v>
      </c>
      <c r="N395" t="s" s="4">
        <v>756</v>
      </c>
      <c r="O395" t="s" s="4">
        <v>92</v>
      </c>
      <c r="P395" t="s" s="4">
        <v>791</v>
      </c>
      <c r="Q395" t="s" s="4">
        <v>92</v>
      </c>
      <c r="R395" t="s" s="4">
        <v>2178</v>
      </c>
      <c r="S395" t="s" s="4">
        <v>2178</v>
      </c>
      <c r="T395" t="s" s="4">
        <v>2178</v>
      </c>
      <c r="U395" t="s" s="4">
        <v>2178</v>
      </c>
      <c r="V395" t="s" s="4">
        <v>2178</v>
      </c>
      <c r="W395" t="s" s="4">
        <v>2178</v>
      </c>
      <c r="X395" t="s" s="4">
        <v>2178</v>
      </c>
      <c r="Y395" t="s" s="4">
        <v>2178</v>
      </c>
      <c r="Z395" t="s" s="4">
        <v>2178</v>
      </c>
      <c r="AA395" t="s" s="4">
        <v>2178</v>
      </c>
      <c r="AB395" t="s" s="4">
        <v>2178</v>
      </c>
      <c r="AC395" t="s" s="4">
        <v>2178</v>
      </c>
      <c r="AD395" t="s" s="4">
        <v>2178</v>
      </c>
      <c r="AE395" t="s" s="4">
        <v>95</v>
      </c>
      <c r="AF395" t="s" s="4">
        <v>96</v>
      </c>
      <c r="AG395" t="s" s="4">
        <v>97</v>
      </c>
    </row>
    <row r="396" ht="45.0" customHeight="true">
      <c r="A396" t="s" s="4">
        <v>2179</v>
      </c>
      <c r="B396" t="s" s="4">
        <v>80</v>
      </c>
      <c r="C396" t="s" s="4">
        <v>81</v>
      </c>
      <c r="D396" t="s" s="4">
        <v>82</v>
      </c>
      <c r="E396" t="s" s="4">
        <v>533</v>
      </c>
      <c r="F396" t="s" s="4">
        <v>745</v>
      </c>
      <c r="G396" t="s" s="4">
        <v>746</v>
      </c>
      <c r="H396" t="s" s="4">
        <v>746</v>
      </c>
      <c r="I396" t="s" s="4">
        <v>694</v>
      </c>
      <c r="J396" t="s" s="4">
        <v>2180</v>
      </c>
      <c r="K396" t="s" s="4">
        <v>341</v>
      </c>
      <c r="L396" t="s" s="4">
        <v>1870</v>
      </c>
      <c r="M396" t="s" s="4">
        <v>137</v>
      </c>
      <c r="N396" t="s" s="4">
        <v>756</v>
      </c>
      <c r="O396" t="s" s="4">
        <v>92</v>
      </c>
      <c r="P396" t="s" s="4">
        <v>791</v>
      </c>
      <c r="Q396" t="s" s="4">
        <v>92</v>
      </c>
      <c r="R396" t="s" s="4">
        <v>2181</v>
      </c>
      <c r="S396" t="s" s="4">
        <v>2181</v>
      </c>
      <c r="T396" t="s" s="4">
        <v>2181</v>
      </c>
      <c r="U396" t="s" s="4">
        <v>2181</v>
      </c>
      <c r="V396" t="s" s="4">
        <v>2181</v>
      </c>
      <c r="W396" t="s" s="4">
        <v>2181</v>
      </c>
      <c r="X396" t="s" s="4">
        <v>2181</v>
      </c>
      <c r="Y396" t="s" s="4">
        <v>2181</v>
      </c>
      <c r="Z396" t="s" s="4">
        <v>2181</v>
      </c>
      <c r="AA396" t="s" s="4">
        <v>2181</v>
      </c>
      <c r="AB396" t="s" s="4">
        <v>2181</v>
      </c>
      <c r="AC396" t="s" s="4">
        <v>2181</v>
      </c>
      <c r="AD396" t="s" s="4">
        <v>2181</v>
      </c>
      <c r="AE396" t="s" s="4">
        <v>95</v>
      </c>
      <c r="AF396" t="s" s="4">
        <v>96</v>
      </c>
      <c r="AG396" t="s" s="4">
        <v>97</v>
      </c>
    </row>
    <row r="397" ht="45.0" customHeight="true">
      <c r="A397" t="s" s="4">
        <v>2182</v>
      </c>
      <c r="B397" t="s" s="4">
        <v>80</v>
      </c>
      <c r="C397" t="s" s="4">
        <v>81</v>
      </c>
      <c r="D397" t="s" s="4">
        <v>82</v>
      </c>
      <c r="E397" t="s" s="4">
        <v>533</v>
      </c>
      <c r="F397" t="s" s="4">
        <v>714</v>
      </c>
      <c r="G397" t="s" s="4">
        <v>715</v>
      </c>
      <c r="H397" t="s" s="4">
        <v>715</v>
      </c>
      <c r="I397" t="s" s="4">
        <v>694</v>
      </c>
      <c r="J397" t="s" s="4">
        <v>2183</v>
      </c>
      <c r="K397" t="s" s="4">
        <v>112</v>
      </c>
      <c r="L397" t="s" s="4">
        <v>2184</v>
      </c>
      <c r="M397" t="s" s="4">
        <v>137</v>
      </c>
      <c r="N397" t="s" s="4">
        <v>719</v>
      </c>
      <c r="O397" t="s" s="4">
        <v>92</v>
      </c>
      <c r="P397" t="s" s="4">
        <v>2185</v>
      </c>
      <c r="Q397" t="s" s="4">
        <v>92</v>
      </c>
      <c r="R397" t="s" s="4">
        <v>2186</v>
      </c>
      <c r="S397" t="s" s="4">
        <v>2186</v>
      </c>
      <c r="T397" t="s" s="4">
        <v>2186</v>
      </c>
      <c r="U397" t="s" s="4">
        <v>2186</v>
      </c>
      <c r="V397" t="s" s="4">
        <v>2186</v>
      </c>
      <c r="W397" t="s" s="4">
        <v>2186</v>
      </c>
      <c r="X397" t="s" s="4">
        <v>2186</v>
      </c>
      <c r="Y397" t="s" s="4">
        <v>2186</v>
      </c>
      <c r="Z397" t="s" s="4">
        <v>2186</v>
      </c>
      <c r="AA397" t="s" s="4">
        <v>2186</v>
      </c>
      <c r="AB397" t="s" s="4">
        <v>2186</v>
      </c>
      <c r="AC397" t="s" s="4">
        <v>2186</v>
      </c>
      <c r="AD397" t="s" s="4">
        <v>2186</v>
      </c>
      <c r="AE397" t="s" s="4">
        <v>95</v>
      </c>
      <c r="AF397" t="s" s="4">
        <v>96</v>
      </c>
      <c r="AG397" t="s" s="4">
        <v>97</v>
      </c>
    </row>
    <row r="398" ht="45.0" customHeight="true">
      <c r="A398" t="s" s="4">
        <v>2187</v>
      </c>
      <c r="B398" t="s" s="4">
        <v>80</v>
      </c>
      <c r="C398" t="s" s="4">
        <v>81</v>
      </c>
      <c r="D398" t="s" s="4">
        <v>82</v>
      </c>
      <c r="E398" t="s" s="4">
        <v>533</v>
      </c>
      <c r="F398" t="s" s="4">
        <v>701</v>
      </c>
      <c r="G398" t="s" s="4">
        <v>702</v>
      </c>
      <c r="H398" t="s" s="4">
        <v>702</v>
      </c>
      <c r="I398" t="s" s="4">
        <v>694</v>
      </c>
      <c r="J398" t="s" s="4">
        <v>2188</v>
      </c>
      <c r="K398" t="s" s="4">
        <v>240</v>
      </c>
      <c r="L398" t="s" s="4">
        <v>709</v>
      </c>
      <c r="M398" t="s" s="4">
        <v>90</v>
      </c>
      <c r="N398" t="s" s="4">
        <v>726</v>
      </c>
      <c r="O398" t="s" s="4">
        <v>92</v>
      </c>
      <c r="P398" t="s" s="4">
        <v>727</v>
      </c>
      <c r="Q398" t="s" s="4">
        <v>92</v>
      </c>
      <c r="R398" t="s" s="4">
        <v>2189</v>
      </c>
      <c r="S398" t="s" s="4">
        <v>2189</v>
      </c>
      <c r="T398" t="s" s="4">
        <v>2189</v>
      </c>
      <c r="U398" t="s" s="4">
        <v>2189</v>
      </c>
      <c r="V398" t="s" s="4">
        <v>2189</v>
      </c>
      <c r="W398" t="s" s="4">
        <v>2189</v>
      </c>
      <c r="X398" t="s" s="4">
        <v>2189</v>
      </c>
      <c r="Y398" t="s" s="4">
        <v>2189</v>
      </c>
      <c r="Z398" t="s" s="4">
        <v>2189</v>
      </c>
      <c r="AA398" t="s" s="4">
        <v>2189</v>
      </c>
      <c r="AB398" t="s" s="4">
        <v>2189</v>
      </c>
      <c r="AC398" t="s" s="4">
        <v>2189</v>
      </c>
      <c r="AD398" t="s" s="4">
        <v>2189</v>
      </c>
      <c r="AE398" t="s" s="4">
        <v>95</v>
      </c>
      <c r="AF398" t="s" s="4">
        <v>96</v>
      </c>
      <c r="AG398" t="s" s="4">
        <v>97</v>
      </c>
    </row>
    <row r="399" ht="45.0" customHeight="true">
      <c r="A399" t="s" s="4">
        <v>2190</v>
      </c>
      <c r="B399" t="s" s="4">
        <v>80</v>
      </c>
      <c r="C399" t="s" s="4">
        <v>81</v>
      </c>
      <c r="D399" t="s" s="4">
        <v>82</v>
      </c>
      <c r="E399" t="s" s="4">
        <v>533</v>
      </c>
      <c r="F399" t="s" s="4">
        <v>745</v>
      </c>
      <c r="G399" t="s" s="4">
        <v>746</v>
      </c>
      <c r="H399" t="s" s="4">
        <v>746</v>
      </c>
      <c r="I399" t="s" s="4">
        <v>694</v>
      </c>
      <c r="J399" t="s" s="4">
        <v>2191</v>
      </c>
      <c r="K399" t="s" s="4">
        <v>153</v>
      </c>
      <c r="L399" t="s" s="4">
        <v>224</v>
      </c>
      <c r="M399" t="s" s="4">
        <v>90</v>
      </c>
      <c r="N399" t="s" s="4">
        <v>756</v>
      </c>
      <c r="O399" t="s" s="4">
        <v>92</v>
      </c>
      <c r="P399" t="s" s="4">
        <v>791</v>
      </c>
      <c r="Q399" t="s" s="4">
        <v>92</v>
      </c>
      <c r="R399" t="s" s="4">
        <v>2192</v>
      </c>
      <c r="S399" t="s" s="4">
        <v>2192</v>
      </c>
      <c r="T399" t="s" s="4">
        <v>2192</v>
      </c>
      <c r="U399" t="s" s="4">
        <v>2192</v>
      </c>
      <c r="V399" t="s" s="4">
        <v>2192</v>
      </c>
      <c r="W399" t="s" s="4">
        <v>2192</v>
      </c>
      <c r="X399" t="s" s="4">
        <v>2192</v>
      </c>
      <c r="Y399" t="s" s="4">
        <v>2192</v>
      </c>
      <c r="Z399" t="s" s="4">
        <v>2192</v>
      </c>
      <c r="AA399" t="s" s="4">
        <v>2192</v>
      </c>
      <c r="AB399" t="s" s="4">
        <v>2192</v>
      </c>
      <c r="AC399" t="s" s="4">
        <v>2192</v>
      </c>
      <c r="AD399" t="s" s="4">
        <v>2192</v>
      </c>
      <c r="AE399" t="s" s="4">
        <v>95</v>
      </c>
      <c r="AF399" t="s" s="4">
        <v>96</v>
      </c>
      <c r="AG399" t="s" s="4">
        <v>97</v>
      </c>
    </row>
    <row r="400" ht="45.0" customHeight="true">
      <c r="A400" t="s" s="4">
        <v>2193</v>
      </c>
      <c r="B400" t="s" s="4">
        <v>80</v>
      </c>
      <c r="C400" t="s" s="4">
        <v>81</v>
      </c>
      <c r="D400" t="s" s="4">
        <v>82</v>
      </c>
      <c r="E400" t="s" s="4">
        <v>533</v>
      </c>
      <c r="F400" t="s" s="4">
        <v>745</v>
      </c>
      <c r="G400" t="s" s="4">
        <v>746</v>
      </c>
      <c r="H400" t="s" s="4">
        <v>746</v>
      </c>
      <c r="I400" t="s" s="4">
        <v>694</v>
      </c>
      <c r="J400" t="s" s="4">
        <v>2194</v>
      </c>
      <c r="K400" t="s" s="4">
        <v>2195</v>
      </c>
      <c r="L400" t="s" s="4">
        <v>264</v>
      </c>
      <c r="M400" t="s" s="4">
        <v>137</v>
      </c>
      <c r="N400" t="s" s="4">
        <v>818</v>
      </c>
      <c r="O400" t="s" s="4">
        <v>92</v>
      </c>
      <c r="P400" t="s" s="4">
        <v>2196</v>
      </c>
      <c r="Q400" t="s" s="4">
        <v>92</v>
      </c>
      <c r="R400" t="s" s="4">
        <v>2197</v>
      </c>
      <c r="S400" t="s" s="4">
        <v>2197</v>
      </c>
      <c r="T400" t="s" s="4">
        <v>2197</v>
      </c>
      <c r="U400" t="s" s="4">
        <v>2197</v>
      </c>
      <c r="V400" t="s" s="4">
        <v>2197</v>
      </c>
      <c r="W400" t="s" s="4">
        <v>2197</v>
      </c>
      <c r="X400" t="s" s="4">
        <v>2197</v>
      </c>
      <c r="Y400" t="s" s="4">
        <v>2197</v>
      </c>
      <c r="Z400" t="s" s="4">
        <v>2197</v>
      </c>
      <c r="AA400" t="s" s="4">
        <v>2197</v>
      </c>
      <c r="AB400" t="s" s="4">
        <v>2197</v>
      </c>
      <c r="AC400" t="s" s="4">
        <v>2197</v>
      </c>
      <c r="AD400" t="s" s="4">
        <v>2197</v>
      </c>
      <c r="AE400" t="s" s="4">
        <v>95</v>
      </c>
      <c r="AF400" t="s" s="4">
        <v>96</v>
      </c>
      <c r="AG400" t="s" s="4">
        <v>97</v>
      </c>
    </row>
    <row r="401" ht="45.0" customHeight="true">
      <c r="A401" t="s" s="4">
        <v>2198</v>
      </c>
      <c r="B401" t="s" s="4">
        <v>80</v>
      </c>
      <c r="C401" t="s" s="4">
        <v>81</v>
      </c>
      <c r="D401" t="s" s="4">
        <v>82</v>
      </c>
      <c r="E401" t="s" s="4">
        <v>533</v>
      </c>
      <c r="F401" t="s" s="4">
        <v>745</v>
      </c>
      <c r="G401" t="s" s="4">
        <v>746</v>
      </c>
      <c r="H401" t="s" s="4">
        <v>746</v>
      </c>
      <c r="I401" t="s" s="4">
        <v>694</v>
      </c>
      <c r="J401" t="s" s="4">
        <v>1873</v>
      </c>
      <c r="K401" t="s" s="4">
        <v>129</v>
      </c>
      <c r="L401" t="s" s="4">
        <v>2199</v>
      </c>
      <c r="M401" t="s" s="4">
        <v>90</v>
      </c>
      <c r="N401" t="s" s="4">
        <v>818</v>
      </c>
      <c r="O401" t="s" s="4">
        <v>92</v>
      </c>
      <c r="P401" t="s" s="4">
        <v>2200</v>
      </c>
      <c r="Q401" t="s" s="4">
        <v>92</v>
      </c>
      <c r="R401" t="s" s="4">
        <v>2201</v>
      </c>
      <c r="S401" t="s" s="4">
        <v>2201</v>
      </c>
      <c r="T401" t="s" s="4">
        <v>2201</v>
      </c>
      <c r="U401" t="s" s="4">
        <v>2201</v>
      </c>
      <c r="V401" t="s" s="4">
        <v>2201</v>
      </c>
      <c r="W401" t="s" s="4">
        <v>2201</v>
      </c>
      <c r="X401" t="s" s="4">
        <v>2201</v>
      </c>
      <c r="Y401" t="s" s="4">
        <v>2201</v>
      </c>
      <c r="Z401" t="s" s="4">
        <v>2201</v>
      </c>
      <c r="AA401" t="s" s="4">
        <v>2201</v>
      </c>
      <c r="AB401" t="s" s="4">
        <v>2201</v>
      </c>
      <c r="AC401" t="s" s="4">
        <v>2201</v>
      </c>
      <c r="AD401" t="s" s="4">
        <v>2201</v>
      </c>
      <c r="AE401" t="s" s="4">
        <v>95</v>
      </c>
      <c r="AF401" t="s" s="4">
        <v>96</v>
      </c>
      <c r="AG401" t="s" s="4">
        <v>97</v>
      </c>
    </row>
    <row r="402" ht="45.0" customHeight="true">
      <c r="A402" t="s" s="4">
        <v>2202</v>
      </c>
      <c r="B402" t="s" s="4">
        <v>80</v>
      </c>
      <c r="C402" t="s" s="4">
        <v>81</v>
      </c>
      <c r="D402" t="s" s="4">
        <v>82</v>
      </c>
      <c r="E402" t="s" s="4">
        <v>533</v>
      </c>
      <c r="F402" t="s" s="4">
        <v>745</v>
      </c>
      <c r="G402" t="s" s="4">
        <v>746</v>
      </c>
      <c r="H402" t="s" s="4">
        <v>746</v>
      </c>
      <c r="I402" t="s" s="4">
        <v>694</v>
      </c>
      <c r="J402" t="s" s="4">
        <v>2203</v>
      </c>
      <c r="K402" t="s" s="4">
        <v>129</v>
      </c>
      <c r="L402" t="s" s="4">
        <v>1493</v>
      </c>
      <c r="M402" t="s" s="4">
        <v>137</v>
      </c>
      <c r="N402" t="s" s="4">
        <v>756</v>
      </c>
      <c r="O402" t="s" s="4">
        <v>92</v>
      </c>
      <c r="P402" t="s" s="4">
        <v>791</v>
      </c>
      <c r="Q402" t="s" s="4">
        <v>92</v>
      </c>
      <c r="R402" t="s" s="4">
        <v>2204</v>
      </c>
      <c r="S402" t="s" s="4">
        <v>2204</v>
      </c>
      <c r="T402" t="s" s="4">
        <v>2204</v>
      </c>
      <c r="U402" t="s" s="4">
        <v>2204</v>
      </c>
      <c r="V402" t="s" s="4">
        <v>2204</v>
      </c>
      <c r="W402" t="s" s="4">
        <v>2204</v>
      </c>
      <c r="X402" t="s" s="4">
        <v>2204</v>
      </c>
      <c r="Y402" t="s" s="4">
        <v>2204</v>
      </c>
      <c r="Z402" t="s" s="4">
        <v>2204</v>
      </c>
      <c r="AA402" t="s" s="4">
        <v>2204</v>
      </c>
      <c r="AB402" t="s" s="4">
        <v>2204</v>
      </c>
      <c r="AC402" t="s" s="4">
        <v>2204</v>
      </c>
      <c r="AD402" t="s" s="4">
        <v>2204</v>
      </c>
      <c r="AE402" t="s" s="4">
        <v>95</v>
      </c>
      <c r="AF402" t="s" s="4">
        <v>96</v>
      </c>
      <c r="AG402" t="s" s="4">
        <v>97</v>
      </c>
    </row>
    <row r="403" ht="45.0" customHeight="true">
      <c r="A403" t="s" s="4">
        <v>2205</v>
      </c>
      <c r="B403" t="s" s="4">
        <v>80</v>
      </c>
      <c r="C403" t="s" s="4">
        <v>81</v>
      </c>
      <c r="D403" t="s" s="4">
        <v>82</v>
      </c>
      <c r="E403" t="s" s="4">
        <v>533</v>
      </c>
      <c r="F403" t="s" s="4">
        <v>745</v>
      </c>
      <c r="G403" t="s" s="4">
        <v>746</v>
      </c>
      <c r="H403" t="s" s="4">
        <v>746</v>
      </c>
      <c r="I403" t="s" s="4">
        <v>694</v>
      </c>
      <c r="J403" t="s" s="4">
        <v>2206</v>
      </c>
      <c r="K403" t="s" s="4">
        <v>624</v>
      </c>
      <c r="L403" t="s" s="4">
        <v>1704</v>
      </c>
      <c r="M403" t="s" s="4">
        <v>90</v>
      </c>
      <c r="N403" t="s" s="4">
        <v>2207</v>
      </c>
      <c r="O403" t="s" s="4">
        <v>92</v>
      </c>
      <c r="P403" t="s" s="4">
        <v>2208</v>
      </c>
      <c r="Q403" t="s" s="4">
        <v>92</v>
      </c>
      <c r="R403" t="s" s="4">
        <v>2209</v>
      </c>
      <c r="S403" t="s" s="4">
        <v>2209</v>
      </c>
      <c r="T403" t="s" s="4">
        <v>2209</v>
      </c>
      <c r="U403" t="s" s="4">
        <v>2209</v>
      </c>
      <c r="V403" t="s" s="4">
        <v>2209</v>
      </c>
      <c r="W403" t="s" s="4">
        <v>2209</v>
      </c>
      <c r="X403" t="s" s="4">
        <v>2209</v>
      </c>
      <c r="Y403" t="s" s="4">
        <v>2209</v>
      </c>
      <c r="Z403" t="s" s="4">
        <v>2209</v>
      </c>
      <c r="AA403" t="s" s="4">
        <v>2209</v>
      </c>
      <c r="AB403" t="s" s="4">
        <v>2209</v>
      </c>
      <c r="AC403" t="s" s="4">
        <v>2209</v>
      </c>
      <c r="AD403" t="s" s="4">
        <v>2209</v>
      </c>
      <c r="AE403" t="s" s="4">
        <v>95</v>
      </c>
      <c r="AF403" t="s" s="4">
        <v>96</v>
      </c>
      <c r="AG403" t="s" s="4">
        <v>97</v>
      </c>
    </row>
    <row r="404" ht="45.0" customHeight="true">
      <c r="A404" t="s" s="4">
        <v>2210</v>
      </c>
      <c r="B404" t="s" s="4">
        <v>80</v>
      </c>
      <c r="C404" t="s" s="4">
        <v>81</v>
      </c>
      <c r="D404" t="s" s="4">
        <v>82</v>
      </c>
      <c r="E404" t="s" s="4">
        <v>533</v>
      </c>
      <c r="F404" t="s" s="4">
        <v>745</v>
      </c>
      <c r="G404" t="s" s="4">
        <v>746</v>
      </c>
      <c r="H404" t="s" s="4">
        <v>746</v>
      </c>
      <c r="I404" t="s" s="4">
        <v>694</v>
      </c>
      <c r="J404" t="s" s="4">
        <v>2211</v>
      </c>
      <c r="K404" t="s" s="4">
        <v>201</v>
      </c>
      <c r="L404" t="s" s="4">
        <v>2212</v>
      </c>
      <c r="M404" t="s" s="4">
        <v>137</v>
      </c>
      <c r="N404" t="s" s="4">
        <v>924</v>
      </c>
      <c r="O404" t="s" s="4">
        <v>92</v>
      </c>
      <c r="P404" t="s" s="4">
        <v>925</v>
      </c>
      <c r="Q404" t="s" s="4">
        <v>92</v>
      </c>
      <c r="R404" t="s" s="4">
        <v>2213</v>
      </c>
      <c r="S404" t="s" s="4">
        <v>2213</v>
      </c>
      <c r="T404" t="s" s="4">
        <v>2213</v>
      </c>
      <c r="U404" t="s" s="4">
        <v>2213</v>
      </c>
      <c r="V404" t="s" s="4">
        <v>2213</v>
      </c>
      <c r="W404" t="s" s="4">
        <v>2213</v>
      </c>
      <c r="X404" t="s" s="4">
        <v>2213</v>
      </c>
      <c r="Y404" t="s" s="4">
        <v>2213</v>
      </c>
      <c r="Z404" t="s" s="4">
        <v>2213</v>
      </c>
      <c r="AA404" t="s" s="4">
        <v>2213</v>
      </c>
      <c r="AB404" t="s" s="4">
        <v>2213</v>
      </c>
      <c r="AC404" t="s" s="4">
        <v>2213</v>
      </c>
      <c r="AD404" t="s" s="4">
        <v>2213</v>
      </c>
      <c r="AE404" t="s" s="4">
        <v>95</v>
      </c>
      <c r="AF404" t="s" s="4">
        <v>96</v>
      </c>
      <c r="AG404" t="s" s="4">
        <v>97</v>
      </c>
    </row>
    <row r="405" ht="45.0" customHeight="true">
      <c r="A405" t="s" s="4">
        <v>2214</v>
      </c>
      <c r="B405" t="s" s="4">
        <v>80</v>
      </c>
      <c r="C405" t="s" s="4">
        <v>81</v>
      </c>
      <c r="D405" t="s" s="4">
        <v>82</v>
      </c>
      <c r="E405" t="s" s="4">
        <v>533</v>
      </c>
      <c r="F405" t="s" s="4">
        <v>745</v>
      </c>
      <c r="G405" t="s" s="4">
        <v>746</v>
      </c>
      <c r="H405" t="s" s="4">
        <v>746</v>
      </c>
      <c r="I405" t="s" s="4">
        <v>694</v>
      </c>
      <c r="J405" t="s" s="4">
        <v>2215</v>
      </c>
      <c r="K405" t="s" s="4">
        <v>264</v>
      </c>
      <c r="L405" t="s" s="4">
        <v>1905</v>
      </c>
      <c r="M405" t="s" s="4">
        <v>137</v>
      </c>
      <c r="N405" t="s" s="4">
        <v>756</v>
      </c>
      <c r="O405" t="s" s="4">
        <v>92</v>
      </c>
      <c r="P405" t="s" s="4">
        <v>791</v>
      </c>
      <c r="Q405" t="s" s="4">
        <v>92</v>
      </c>
      <c r="R405" t="s" s="4">
        <v>2216</v>
      </c>
      <c r="S405" t="s" s="4">
        <v>2216</v>
      </c>
      <c r="T405" t="s" s="4">
        <v>2216</v>
      </c>
      <c r="U405" t="s" s="4">
        <v>2216</v>
      </c>
      <c r="V405" t="s" s="4">
        <v>2216</v>
      </c>
      <c r="W405" t="s" s="4">
        <v>2216</v>
      </c>
      <c r="X405" t="s" s="4">
        <v>2216</v>
      </c>
      <c r="Y405" t="s" s="4">
        <v>2216</v>
      </c>
      <c r="Z405" t="s" s="4">
        <v>2216</v>
      </c>
      <c r="AA405" t="s" s="4">
        <v>2216</v>
      </c>
      <c r="AB405" t="s" s="4">
        <v>2216</v>
      </c>
      <c r="AC405" t="s" s="4">
        <v>2216</v>
      </c>
      <c r="AD405" t="s" s="4">
        <v>2216</v>
      </c>
      <c r="AE405" t="s" s="4">
        <v>95</v>
      </c>
      <c r="AF405" t="s" s="4">
        <v>96</v>
      </c>
      <c r="AG405" t="s" s="4">
        <v>97</v>
      </c>
    </row>
    <row r="406" ht="45.0" customHeight="true">
      <c r="A406" t="s" s="4">
        <v>2217</v>
      </c>
      <c r="B406" t="s" s="4">
        <v>80</v>
      </c>
      <c r="C406" t="s" s="4">
        <v>81</v>
      </c>
      <c r="D406" t="s" s="4">
        <v>82</v>
      </c>
      <c r="E406" t="s" s="4">
        <v>533</v>
      </c>
      <c r="F406" t="s" s="4">
        <v>745</v>
      </c>
      <c r="G406" t="s" s="4">
        <v>746</v>
      </c>
      <c r="H406" t="s" s="4">
        <v>746</v>
      </c>
      <c r="I406" t="s" s="4">
        <v>694</v>
      </c>
      <c r="J406" t="s" s="4">
        <v>2218</v>
      </c>
      <c r="K406" t="s" s="4">
        <v>2219</v>
      </c>
      <c r="L406" t="s" s="4">
        <v>2220</v>
      </c>
      <c r="M406" t="s" s="4">
        <v>137</v>
      </c>
      <c r="N406" t="s" s="4">
        <v>756</v>
      </c>
      <c r="O406" t="s" s="4">
        <v>92</v>
      </c>
      <c r="P406" t="s" s="4">
        <v>791</v>
      </c>
      <c r="Q406" t="s" s="4">
        <v>92</v>
      </c>
      <c r="R406" t="s" s="4">
        <v>2221</v>
      </c>
      <c r="S406" t="s" s="4">
        <v>2221</v>
      </c>
      <c r="T406" t="s" s="4">
        <v>2221</v>
      </c>
      <c r="U406" t="s" s="4">
        <v>2221</v>
      </c>
      <c r="V406" t="s" s="4">
        <v>2221</v>
      </c>
      <c r="W406" t="s" s="4">
        <v>2221</v>
      </c>
      <c r="X406" t="s" s="4">
        <v>2221</v>
      </c>
      <c r="Y406" t="s" s="4">
        <v>2221</v>
      </c>
      <c r="Z406" t="s" s="4">
        <v>2221</v>
      </c>
      <c r="AA406" t="s" s="4">
        <v>2221</v>
      </c>
      <c r="AB406" t="s" s="4">
        <v>2221</v>
      </c>
      <c r="AC406" t="s" s="4">
        <v>2221</v>
      </c>
      <c r="AD406" t="s" s="4">
        <v>2221</v>
      </c>
      <c r="AE406" t="s" s="4">
        <v>95</v>
      </c>
      <c r="AF406" t="s" s="4">
        <v>96</v>
      </c>
      <c r="AG406" t="s" s="4">
        <v>97</v>
      </c>
    </row>
    <row r="407" ht="45.0" customHeight="true">
      <c r="A407" t="s" s="4">
        <v>2222</v>
      </c>
      <c r="B407" t="s" s="4">
        <v>80</v>
      </c>
      <c r="C407" t="s" s="4">
        <v>81</v>
      </c>
      <c r="D407" t="s" s="4">
        <v>82</v>
      </c>
      <c r="E407" t="s" s="4">
        <v>533</v>
      </c>
      <c r="F407" t="s" s="4">
        <v>745</v>
      </c>
      <c r="G407" t="s" s="4">
        <v>746</v>
      </c>
      <c r="H407" t="s" s="4">
        <v>746</v>
      </c>
      <c r="I407" t="s" s="4">
        <v>694</v>
      </c>
      <c r="J407" t="s" s="4">
        <v>2223</v>
      </c>
      <c r="K407" t="s" s="4">
        <v>959</v>
      </c>
      <c r="L407" t="s" s="4">
        <v>2224</v>
      </c>
      <c r="M407" t="s" s="4">
        <v>137</v>
      </c>
      <c r="N407" t="s" s="4">
        <v>756</v>
      </c>
      <c r="O407" t="s" s="4">
        <v>92</v>
      </c>
      <c r="P407" t="s" s="4">
        <v>791</v>
      </c>
      <c r="Q407" t="s" s="4">
        <v>92</v>
      </c>
      <c r="R407" t="s" s="4">
        <v>2225</v>
      </c>
      <c r="S407" t="s" s="4">
        <v>2225</v>
      </c>
      <c r="T407" t="s" s="4">
        <v>2225</v>
      </c>
      <c r="U407" t="s" s="4">
        <v>2225</v>
      </c>
      <c r="V407" t="s" s="4">
        <v>2225</v>
      </c>
      <c r="W407" t="s" s="4">
        <v>2225</v>
      </c>
      <c r="X407" t="s" s="4">
        <v>2225</v>
      </c>
      <c r="Y407" t="s" s="4">
        <v>2225</v>
      </c>
      <c r="Z407" t="s" s="4">
        <v>2225</v>
      </c>
      <c r="AA407" t="s" s="4">
        <v>2225</v>
      </c>
      <c r="AB407" t="s" s="4">
        <v>2225</v>
      </c>
      <c r="AC407" t="s" s="4">
        <v>2225</v>
      </c>
      <c r="AD407" t="s" s="4">
        <v>2225</v>
      </c>
      <c r="AE407" t="s" s="4">
        <v>95</v>
      </c>
      <c r="AF407" t="s" s="4">
        <v>96</v>
      </c>
      <c r="AG407" t="s" s="4">
        <v>97</v>
      </c>
    </row>
    <row r="408" ht="45.0" customHeight="true">
      <c r="A408" t="s" s="4">
        <v>2226</v>
      </c>
      <c r="B408" t="s" s="4">
        <v>80</v>
      </c>
      <c r="C408" t="s" s="4">
        <v>81</v>
      </c>
      <c r="D408" t="s" s="4">
        <v>82</v>
      </c>
      <c r="E408" t="s" s="4">
        <v>533</v>
      </c>
      <c r="F408" t="s" s="4">
        <v>745</v>
      </c>
      <c r="G408" t="s" s="4">
        <v>746</v>
      </c>
      <c r="H408" t="s" s="4">
        <v>746</v>
      </c>
      <c r="I408" t="s" s="4">
        <v>694</v>
      </c>
      <c r="J408" t="s" s="4">
        <v>2227</v>
      </c>
      <c r="K408" t="s" s="4">
        <v>947</v>
      </c>
      <c r="L408" t="s" s="4">
        <v>1107</v>
      </c>
      <c r="M408" t="s" s="4">
        <v>137</v>
      </c>
      <c r="N408" t="s" s="4">
        <v>756</v>
      </c>
      <c r="O408" t="s" s="4">
        <v>92</v>
      </c>
      <c r="P408" t="s" s="4">
        <v>791</v>
      </c>
      <c r="Q408" t="s" s="4">
        <v>92</v>
      </c>
      <c r="R408" t="s" s="4">
        <v>2228</v>
      </c>
      <c r="S408" t="s" s="4">
        <v>2228</v>
      </c>
      <c r="T408" t="s" s="4">
        <v>2228</v>
      </c>
      <c r="U408" t="s" s="4">
        <v>2228</v>
      </c>
      <c r="V408" t="s" s="4">
        <v>2228</v>
      </c>
      <c r="W408" t="s" s="4">
        <v>2228</v>
      </c>
      <c r="X408" t="s" s="4">
        <v>2228</v>
      </c>
      <c r="Y408" t="s" s="4">
        <v>2228</v>
      </c>
      <c r="Z408" t="s" s="4">
        <v>2228</v>
      </c>
      <c r="AA408" t="s" s="4">
        <v>2228</v>
      </c>
      <c r="AB408" t="s" s="4">
        <v>2228</v>
      </c>
      <c r="AC408" t="s" s="4">
        <v>2228</v>
      </c>
      <c r="AD408" t="s" s="4">
        <v>2228</v>
      </c>
      <c r="AE408" t="s" s="4">
        <v>95</v>
      </c>
      <c r="AF408" t="s" s="4">
        <v>96</v>
      </c>
      <c r="AG408" t="s" s="4">
        <v>97</v>
      </c>
    </row>
    <row r="409" ht="45.0" customHeight="true">
      <c r="A409" t="s" s="4">
        <v>2229</v>
      </c>
      <c r="B409" t="s" s="4">
        <v>80</v>
      </c>
      <c r="C409" t="s" s="4">
        <v>81</v>
      </c>
      <c r="D409" t="s" s="4">
        <v>82</v>
      </c>
      <c r="E409" t="s" s="4">
        <v>533</v>
      </c>
      <c r="F409" t="s" s="4">
        <v>745</v>
      </c>
      <c r="G409" t="s" s="4">
        <v>746</v>
      </c>
      <c r="H409" t="s" s="4">
        <v>746</v>
      </c>
      <c r="I409" t="s" s="4">
        <v>694</v>
      </c>
      <c r="J409" t="s" s="4">
        <v>2230</v>
      </c>
      <c r="K409" t="s" s="4">
        <v>1758</v>
      </c>
      <c r="L409" t="s" s="4">
        <v>2231</v>
      </c>
      <c r="M409" t="s" s="4">
        <v>90</v>
      </c>
      <c r="N409" t="s" s="4">
        <v>756</v>
      </c>
      <c r="O409" t="s" s="4">
        <v>92</v>
      </c>
      <c r="P409" t="s" s="4">
        <v>791</v>
      </c>
      <c r="Q409" t="s" s="4">
        <v>92</v>
      </c>
      <c r="R409" t="s" s="4">
        <v>2232</v>
      </c>
      <c r="S409" t="s" s="4">
        <v>2232</v>
      </c>
      <c r="T409" t="s" s="4">
        <v>2232</v>
      </c>
      <c r="U409" t="s" s="4">
        <v>2232</v>
      </c>
      <c r="V409" t="s" s="4">
        <v>2232</v>
      </c>
      <c r="W409" t="s" s="4">
        <v>2232</v>
      </c>
      <c r="X409" t="s" s="4">
        <v>2232</v>
      </c>
      <c r="Y409" t="s" s="4">
        <v>2232</v>
      </c>
      <c r="Z409" t="s" s="4">
        <v>2232</v>
      </c>
      <c r="AA409" t="s" s="4">
        <v>2232</v>
      </c>
      <c r="AB409" t="s" s="4">
        <v>2232</v>
      </c>
      <c r="AC409" t="s" s="4">
        <v>2232</v>
      </c>
      <c r="AD409" t="s" s="4">
        <v>2232</v>
      </c>
      <c r="AE409" t="s" s="4">
        <v>95</v>
      </c>
      <c r="AF409" t="s" s="4">
        <v>96</v>
      </c>
      <c r="AG409" t="s" s="4">
        <v>97</v>
      </c>
    </row>
    <row r="410" ht="45.0" customHeight="true">
      <c r="A410" t="s" s="4">
        <v>2233</v>
      </c>
      <c r="B410" t="s" s="4">
        <v>80</v>
      </c>
      <c r="C410" t="s" s="4">
        <v>81</v>
      </c>
      <c r="D410" t="s" s="4">
        <v>82</v>
      </c>
      <c r="E410" t="s" s="4">
        <v>533</v>
      </c>
      <c r="F410" t="s" s="4">
        <v>701</v>
      </c>
      <c r="G410" t="s" s="4">
        <v>702</v>
      </c>
      <c r="H410" t="s" s="4">
        <v>702</v>
      </c>
      <c r="I410" t="s" s="4">
        <v>694</v>
      </c>
      <c r="J410" t="s" s="4">
        <v>2234</v>
      </c>
      <c r="K410" t="s" s="4">
        <v>883</v>
      </c>
      <c r="L410" t="s" s="4">
        <v>526</v>
      </c>
      <c r="M410" t="s" s="4">
        <v>90</v>
      </c>
      <c r="N410" t="s" s="4">
        <v>726</v>
      </c>
      <c r="O410" t="s" s="4">
        <v>92</v>
      </c>
      <c r="P410" t="s" s="4">
        <v>727</v>
      </c>
      <c r="Q410" t="s" s="4">
        <v>92</v>
      </c>
      <c r="R410" t="s" s="4">
        <v>2235</v>
      </c>
      <c r="S410" t="s" s="4">
        <v>2235</v>
      </c>
      <c r="T410" t="s" s="4">
        <v>2235</v>
      </c>
      <c r="U410" t="s" s="4">
        <v>2235</v>
      </c>
      <c r="V410" t="s" s="4">
        <v>2235</v>
      </c>
      <c r="W410" t="s" s="4">
        <v>2235</v>
      </c>
      <c r="X410" t="s" s="4">
        <v>2235</v>
      </c>
      <c r="Y410" t="s" s="4">
        <v>2235</v>
      </c>
      <c r="Z410" t="s" s="4">
        <v>2235</v>
      </c>
      <c r="AA410" t="s" s="4">
        <v>2235</v>
      </c>
      <c r="AB410" t="s" s="4">
        <v>2235</v>
      </c>
      <c r="AC410" t="s" s="4">
        <v>2235</v>
      </c>
      <c r="AD410" t="s" s="4">
        <v>2235</v>
      </c>
      <c r="AE410" t="s" s="4">
        <v>95</v>
      </c>
      <c r="AF410" t="s" s="4">
        <v>96</v>
      </c>
      <c r="AG410" t="s" s="4">
        <v>97</v>
      </c>
    </row>
    <row r="411" ht="45.0" customHeight="true">
      <c r="A411" t="s" s="4">
        <v>2236</v>
      </c>
      <c r="B411" t="s" s="4">
        <v>80</v>
      </c>
      <c r="C411" t="s" s="4">
        <v>81</v>
      </c>
      <c r="D411" t="s" s="4">
        <v>82</v>
      </c>
      <c r="E411" t="s" s="4">
        <v>533</v>
      </c>
      <c r="F411" t="s" s="4">
        <v>745</v>
      </c>
      <c r="G411" t="s" s="4">
        <v>746</v>
      </c>
      <c r="H411" t="s" s="4">
        <v>746</v>
      </c>
      <c r="I411" t="s" s="4">
        <v>694</v>
      </c>
      <c r="J411" t="s" s="4">
        <v>2237</v>
      </c>
      <c r="K411" t="s" s="4">
        <v>807</v>
      </c>
      <c r="L411" t="s" s="4">
        <v>902</v>
      </c>
      <c r="M411" t="s" s="4">
        <v>137</v>
      </c>
      <c r="N411" t="s" s="4">
        <v>924</v>
      </c>
      <c r="O411" t="s" s="4">
        <v>92</v>
      </c>
      <c r="P411" t="s" s="4">
        <v>925</v>
      </c>
      <c r="Q411" t="s" s="4">
        <v>92</v>
      </c>
      <c r="R411" t="s" s="4">
        <v>2238</v>
      </c>
      <c r="S411" t="s" s="4">
        <v>2238</v>
      </c>
      <c r="T411" t="s" s="4">
        <v>2238</v>
      </c>
      <c r="U411" t="s" s="4">
        <v>2238</v>
      </c>
      <c r="V411" t="s" s="4">
        <v>2238</v>
      </c>
      <c r="W411" t="s" s="4">
        <v>2238</v>
      </c>
      <c r="X411" t="s" s="4">
        <v>2238</v>
      </c>
      <c r="Y411" t="s" s="4">
        <v>2238</v>
      </c>
      <c r="Z411" t="s" s="4">
        <v>2238</v>
      </c>
      <c r="AA411" t="s" s="4">
        <v>2238</v>
      </c>
      <c r="AB411" t="s" s="4">
        <v>2238</v>
      </c>
      <c r="AC411" t="s" s="4">
        <v>2238</v>
      </c>
      <c r="AD411" t="s" s="4">
        <v>2238</v>
      </c>
      <c r="AE411" t="s" s="4">
        <v>95</v>
      </c>
      <c r="AF411" t="s" s="4">
        <v>96</v>
      </c>
      <c r="AG411" t="s" s="4">
        <v>97</v>
      </c>
    </row>
    <row r="412" ht="45.0" customHeight="true">
      <c r="A412" t="s" s="4">
        <v>2239</v>
      </c>
      <c r="B412" t="s" s="4">
        <v>80</v>
      </c>
      <c r="C412" t="s" s="4">
        <v>81</v>
      </c>
      <c r="D412" t="s" s="4">
        <v>82</v>
      </c>
      <c r="E412" t="s" s="4">
        <v>533</v>
      </c>
      <c r="F412" t="s" s="4">
        <v>714</v>
      </c>
      <c r="G412" t="s" s="4">
        <v>715</v>
      </c>
      <c r="H412" t="s" s="4">
        <v>715</v>
      </c>
      <c r="I412" t="s" s="4">
        <v>694</v>
      </c>
      <c r="J412" t="s" s="4">
        <v>511</v>
      </c>
      <c r="K412" t="s" s="4">
        <v>990</v>
      </c>
      <c r="L412" t="s" s="4">
        <v>2240</v>
      </c>
      <c r="M412" t="s" s="4">
        <v>90</v>
      </c>
      <c r="N412" t="s" s="4">
        <v>719</v>
      </c>
      <c r="O412" t="s" s="4">
        <v>92</v>
      </c>
      <c r="P412" t="s" s="4">
        <v>720</v>
      </c>
      <c r="Q412" t="s" s="4">
        <v>92</v>
      </c>
      <c r="R412" t="s" s="4">
        <v>2241</v>
      </c>
      <c r="S412" t="s" s="4">
        <v>2241</v>
      </c>
      <c r="T412" t="s" s="4">
        <v>2241</v>
      </c>
      <c r="U412" t="s" s="4">
        <v>2241</v>
      </c>
      <c r="V412" t="s" s="4">
        <v>2241</v>
      </c>
      <c r="W412" t="s" s="4">
        <v>2241</v>
      </c>
      <c r="X412" t="s" s="4">
        <v>2241</v>
      </c>
      <c r="Y412" t="s" s="4">
        <v>2241</v>
      </c>
      <c r="Z412" t="s" s="4">
        <v>2241</v>
      </c>
      <c r="AA412" t="s" s="4">
        <v>2241</v>
      </c>
      <c r="AB412" t="s" s="4">
        <v>2241</v>
      </c>
      <c r="AC412" t="s" s="4">
        <v>2241</v>
      </c>
      <c r="AD412" t="s" s="4">
        <v>2241</v>
      </c>
      <c r="AE412" t="s" s="4">
        <v>95</v>
      </c>
      <c r="AF412" t="s" s="4">
        <v>96</v>
      </c>
      <c r="AG412" t="s" s="4">
        <v>97</v>
      </c>
    </row>
    <row r="413" ht="45.0" customHeight="true">
      <c r="A413" t="s" s="4">
        <v>2242</v>
      </c>
      <c r="B413" t="s" s="4">
        <v>80</v>
      </c>
      <c r="C413" t="s" s="4">
        <v>81</v>
      </c>
      <c r="D413" t="s" s="4">
        <v>82</v>
      </c>
      <c r="E413" t="s" s="4">
        <v>533</v>
      </c>
      <c r="F413" t="s" s="4">
        <v>714</v>
      </c>
      <c r="G413" t="s" s="4">
        <v>715</v>
      </c>
      <c r="H413" t="s" s="4">
        <v>715</v>
      </c>
      <c r="I413" t="s" s="4">
        <v>694</v>
      </c>
      <c r="J413" t="s" s="4">
        <v>2243</v>
      </c>
      <c r="K413" t="s" s="4">
        <v>2244</v>
      </c>
      <c r="L413" t="s" s="4">
        <v>153</v>
      </c>
      <c r="M413" t="s" s="4">
        <v>137</v>
      </c>
      <c r="N413" t="s" s="4">
        <v>719</v>
      </c>
      <c r="O413" t="s" s="4">
        <v>92</v>
      </c>
      <c r="P413" t="s" s="4">
        <v>720</v>
      </c>
      <c r="Q413" t="s" s="4">
        <v>92</v>
      </c>
      <c r="R413" t="s" s="4">
        <v>2245</v>
      </c>
      <c r="S413" t="s" s="4">
        <v>2245</v>
      </c>
      <c r="T413" t="s" s="4">
        <v>2245</v>
      </c>
      <c r="U413" t="s" s="4">
        <v>2245</v>
      </c>
      <c r="V413" t="s" s="4">
        <v>2245</v>
      </c>
      <c r="W413" t="s" s="4">
        <v>2245</v>
      </c>
      <c r="X413" t="s" s="4">
        <v>2245</v>
      </c>
      <c r="Y413" t="s" s="4">
        <v>2245</v>
      </c>
      <c r="Z413" t="s" s="4">
        <v>2245</v>
      </c>
      <c r="AA413" t="s" s="4">
        <v>2245</v>
      </c>
      <c r="AB413" t="s" s="4">
        <v>2245</v>
      </c>
      <c r="AC413" t="s" s="4">
        <v>2245</v>
      </c>
      <c r="AD413" t="s" s="4">
        <v>2245</v>
      </c>
      <c r="AE413" t="s" s="4">
        <v>95</v>
      </c>
      <c r="AF413" t="s" s="4">
        <v>96</v>
      </c>
      <c r="AG413" t="s" s="4">
        <v>97</v>
      </c>
    </row>
    <row r="414" ht="45.0" customHeight="true">
      <c r="A414" t="s" s="4">
        <v>2246</v>
      </c>
      <c r="B414" t="s" s="4">
        <v>80</v>
      </c>
      <c r="C414" t="s" s="4">
        <v>81</v>
      </c>
      <c r="D414" t="s" s="4">
        <v>82</v>
      </c>
      <c r="E414" t="s" s="4">
        <v>533</v>
      </c>
      <c r="F414" t="s" s="4">
        <v>745</v>
      </c>
      <c r="G414" t="s" s="4">
        <v>746</v>
      </c>
      <c r="H414" t="s" s="4">
        <v>746</v>
      </c>
      <c r="I414" t="s" s="4">
        <v>694</v>
      </c>
      <c r="J414" t="s" s="4">
        <v>2247</v>
      </c>
      <c r="K414" t="s" s="4">
        <v>2248</v>
      </c>
      <c r="L414" t="s" s="4">
        <v>1773</v>
      </c>
      <c r="M414" t="s" s="4">
        <v>137</v>
      </c>
      <c r="N414" t="s" s="4">
        <v>818</v>
      </c>
      <c r="O414" t="s" s="4">
        <v>92</v>
      </c>
      <c r="P414" t="s" s="4">
        <v>613</v>
      </c>
      <c r="Q414" t="s" s="4">
        <v>92</v>
      </c>
      <c r="R414" t="s" s="4">
        <v>2249</v>
      </c>
      <c r="S414" t="s" s="4">
        <v>2249</v>
      </c>
      <c r="T414" t="s" s="4">
        <v>2249</v>
      </c>
      <c r="U414" t="s" s="4">
        <v>2249</v>
      </c>
      <c r="V414" t="s" s="4">
        <v>2249</v>
      </c>
      <c r="W414" t="s" s="4">
        <v>2249</v>
      </c>
      <c r="X414" t="s" s="4">
        <v>2249</v>
      </c>
      <c r="Y414" t="s" s="4">
        <v>2249</v>
      </c>
      <c r="Z414" t="s" s="4">
        <v>2249</v>
      </c>
      <c r="AA414" t="s" s="4">
        <v>2249</v>
      </c>
      <c r="AB414" t="s" s="4">
        <v>2249</v>
      </c>
      <c r="AC414" t="s" s="4">
        <v>2249</v>
      </c>
      <c r="AD414" t="s" s="4">
        <v>2249</v>
      </c>
      <c r="AE414" t="s" s="4">
        <v>95</v>
      </c>
      <c r="AF414" t="s" s="4">
        <v>96</v>
      </c>
      <c r="AG414" t="s" s="4">
        <v>97</v>
      </c>
    </row>
    <row r="415" ht="45.0" customHeight="true">
      <c r="A415" t="s" s="4">
        <v>2250</v>
      </c>
      <c r="B415" t="s" s="4">
        <v>80</v>
      </c>
      <c r="C415" t="s" s="4">
        <v>81</v>
      </c>
      <c r="D415" t="s" s="4">
        <v>82</v>
      </c>
      <c r="E415" t="s" s="4">
        <v>533</v>
      </c>
      <c r="F415" t="s" s="4">
        <v>745</v>
      </c>
      <c r="G415" t="s" s="4">
        <v>746</v>
      </c>
      <c r="H415" t="s" s="4">
        <v>746</v>
      </c>
      <c r="I415" t="s" s="4">
        <v>694</v>
      </c>
      <c r="J415" t="s" s="4">
        <v>2251</v>
      </c>
      <c r="K415" t="s" s="4">
        <v>1510</v>
      </c>
      <c r="L415" t="s" s="4">
        <v>102</v>
      </c>
      <c r="M415" t="s" s="4">
        <v>90</v>
      </c>
      <c r="N415" t="s" s="4">
        <v>756</v>
      </c>
      <c r="O415" t="s" s="4">
        <v>92</v>
      </c>
      <c r="P415" t="s" s="4">
        <v>791</v>
      </c>
      <c r="Q415" t="s" s="4">
        <v>92</v>
      </c>
      <c r="R415" t="s" s="4">
        <v>2252</v>
      </c>
      <c r="S415" t="s" s="4">
        <v>2252</v>
      </c>
      <c r="T415" t="s" s="4">
        <v>2252</v>
      </c>
      <c r="U415" t="s" s="4">
        <v>2252</v>
      </c>
      <c r="V415" t="s" s="4">
        <v>2252</v>
      </c>
      <c r="W415" t="s" s="4">
        <v>2252</v>
      </c>
      <c r="X415" t="s" s="4">
        <v>2252</v>
      </c>
      <c r="Y415" t="s" s="4">
        <v>2252</v>
      </c>
      <c r="Z415" t="s" s="4">
        <v>2252</v>
      </c>
      <c r="AA415" t="s" s="4">
        <v>2252</v>
      </c>
      <c r="AB415" t="s" s="4">
        <v>2252</v>
      </c>
      <c r="AC415" t="s" s="4">
        <v>2252</v>
      </c>
      <c r="AD415" t="s" s="4">
        <v>2252</v>
      </c>
      <c r="AE415" t="s" s="4">
        <v>95</v>
      </c>
      <c r="AF415" t="s" s="4">
        <v>96</v>
      </c>
      <c r="AG415" t="s" s="4">
        <v>97</v>
      </c>
    </row>
    <row r="416" ht="45.0" customHeight="true">
      <c r="A416" t="s" s="4">
        <v>2253</v>
      </c>
      <c r="B416" t="s" s="4">
        <v>80</v>
      </c>
      <c r="C416" t="s" s="4">
        <v>81</v>
      </c>
      <c r="D416" t="s" s="4">
        <v>82</v>
      </c>
      <c r="E416" t="s" s="4">
        <v>533</v>
      </c>
      <c r="F416" t="s" s="4">
        <v>2254</v>
      </c>
      <c r="G416" t="s" s="4">
        <v>2255</v>
      </c>
      <c r="H416" t="s" s="4">
        <v>2255</v>
      </c>
      <c r="I416" t="s" s="4">
        <v>2256</v>
      </c>
      <c r="J416" t="s" s="4">
        <v>2257</v>
      </c>
      <c r="K416" t="s" s="4">
        <v>1224</v>
      </c>
      <c r="L416" t="s" s="4">
        <v>103</v>
      </c>
      <c r="M416" t="s" s="4">
        <v>137</v>
      </c>
      <c r="N416" t="s" s="4">
        <v>2258</v>
      </c>
      <c r="O416" t="s" s="4">
        <v>92</v>
      </c>
      <c r="P416" t="s" s="4">
        <v>2259</v>
      </c>
      <c r="Q416" t="s" s="4">
        <v>92</v>
      </c>
      <c r="R416" t="s" s="4">
        <v>2260</v>
      </c>
      <c r="S416" t="s" s="4">
        <v>2260</v>
      </c>
      <c r="T416" t="s" s="4">
        <v>2260</v>
      </c>
      <c r="U416" t="s" s="4">
        <v>2260</v>
      </c>
      <c r="V416" t="s" s="4">
        <v>2260</v>
      </c>
      <c r="W416" t="s" s="4">
        <v>2260</v>
      </c>
      <c r="X416" t="s" s="4">
        <v>2260</v>
      </c>
      <c r="Y416" t="s" s="4">
        <v>2260</v>
      </c>
      <c r="Z416" t="s" s="4">
        <v>2260</v>
      </c>
      <c r="AA416" t="s" s="4">
        <v>2260</v>
      </c>
      <c r="AB416" t="s" s="4">
        <v>2260</v>
      </c>
      <c r="AC416" t="s" s="4">
        <v>2260</v>
      </c>
      <c r="AD416" t="s" s="4">
        <v>2260</v>
      </c>
      <c r="AE416" t="s" s="4">
        <v>95</v>
      </c>
      <c r="AF416" t="s" s="4">
        <v>96</v>
      </c>
      <c r="AG416" t="s" s="4">
        <v>97</v>
      </c>
    </row>
    <row r="417" ht="45.0" customHeight="true">
      <c r="A417" t="s" s="4">
        <v>2261</v>
      </c>
      <c r="B417" t="s" s="4">
        <v>80</v>
      </c>
      <c r="C417" t="s" s="4">
        <v>81</v>
      </c>
      <c r="D417" t="s" s="4">
        <v>82</v>
      </c>
      <c r="E417" t="s" s="4">
        <v>83</v>
      </c>
      <c r="F417" t="s" s="4">
        <v>246</v>
      </c>
      <c r="G417" t="s" s="4">
        <v>247</v>
      </c>
      <c r="H417" t="s" s="4">
        <v>247</v>
      </c>
      <c r="I417" t="s" s="4">
        <v>1004</v>
      </c>
      <c r="J417" t="s" s="4">
        <v>2262</v>
      </c>
      <c r="K417" t="s" s="4">
        <v>2263</v>
      </c>
      <c r="L417" t="s" s="4">
        <v>112</v>
      </c>
      <c r="M417" t="s" s="4">
        <v>90</v>
      </c>
      <c r="N417" t="s" s="4">
        <v>2264</v>
      </c>
      <c r="O417" t="s" s="4">
        <v>92</v>
      </c>
      <c r="P417" t="s" s="4">
        <v>2265</v>
      </c>
      <c r="Q417" t="s" s="4">
        <v>92</v>
      </c>
      <c r="R417" t="s" s="4">
        <v>2266</v>
      </c>
      <c r="S417" t="s" s="4">
        <v>2266</v>
      </c>
      <c r="T417" t="s" s="4">
        <v>2266</v>
      </c>
      <c r="U417" t="s" s="4">
        <v>2266</v>
      </c>
      <c r="V417" t="s" s="4">
        <v>2266</v>
      </c>
      <c r="W417" t="s" s="4">
        <v>2266</v>
      </c>
      <c r="X417" t="s" s="4">
        <v>2266</v>
      </c>
      <c r="Y417" t="s" s="4">
        <v>2266</v>
      </c>
      <c r="Z417" t="s" s="4">
        <v>2266</v>
      </c>
      <c r="AA417" t="s" s="4">
        <v>2266</v>
      </c>
      <c r="AB417" t="s" s="4">
        <v>2266</v>
      </c>
      <c r="AC417" t="s" s="4">
        <v>2266</v>
      </c>
      <c r="AD417" t="s" s="4">
        <v>2266</v>
      </c>
      <c r="AE417" t="s" s="4">
        <v>95</v>
      </c>
      <c r="AF417" t="s" s="4">
        <v>96</v>
      </c>
      <c r="AG417" t="s" s="4">
        <v>97</v>
      </c>
    </row>
    <row r="418" ht="45.0" customHeight="true">
      <c r="A418" t="s" s="4">
        <v>2267</v>
      </c>
      <c r="B418" t="s" s="4">
        <v>80</v>
      </c>
      <c r="C418" t="s" s="4">
        <v>81</v>
      </c>
      <c r="D418" t="s" s="4">
        <v>82</v>
      </c>
      <c r="E418" t="s" s="4">
        <v>83</v>
      </c>
      <c r="F418" t="s" s="4">
        <v>246</v>
      </c>
      <c r="G418" t="s" s="4">
        <v>247</v>
      </c>
      <c r="H418" t="s" s="4">
        <v>247</v>
      </c>
      <c r="I418" t="s" s="4">
        <v>1004</v>
      </c>
      <c r="J418" t="s" s="4">
        <v>2268</v>
      </c>
      <c r="K418" t="s" s="4">
        <v>1332</v>
      </c>
      <c r="L418" t="s" s="4">
        <v>264</v>
      </c>
      <c r="M418" t="s" s="4">
        <v>90</v>
      </c>
      <c r="N418" t="s" s="4">
        <v>2269</v>
      </c>
      <c r="O418" t="s" s="4">
        <v>92</v>
      </c>
      <c r="P418" t="s" s="4">
        <v>2270</v>
      </c>
      <c r="Q418" t="s" s="4">
        <v>92</v>
      </c>
      <c r="R418" t="s" s="4">
        <v>2271</v>
      </c>
      <c r="S418" t="s" s="4">
        <v>2271</v>
      </c>
      <c r="T418" t="s" s="4">
        <v>2271</v>
      </c>
      <c r="U418" t="s" s="4">
        <v>2271</v>
      </c>
      <c r="V418" t="s" s="4">
        <v>2271</v>
      </c>
      <c r="W418" t="s" s="4">
        <v>2271</v>
      </c>
      <c r="X418" t="s" s="4">
        <v>2271</v>
      </c>
      <c r="Y418" t="s" s="4">
        <v>2271</v>
      </c>
      <c r="Z418" t="s" s="4">
        <v>2271</v>
      </c>
      <c r="AA418" t="s" s="4">
        <v>2271</v>
      </c>
      <c r="AB418" t="s" s="4">
        <v>2271</v>
      </c>
      <c r="AC418" t="s" s="4">
        <v>2271</v>
      </c>
      <c r="AD418" t="s" s="4">
        <v>2271</v>
      </c>
      <c r="AE418" t="s" s="4">
        <v>95</v>
      </c>
      <c r="AF418" t="s" s="4">
        <v>96</v>
      </c>
      <c r="AG418" t="s" s="4">
        <v>97</v>
      </c>
    </row>
    <row r="419" ht="45.0" customHeight="true">
      <c r="A419" t="s" s="4">
        <v>2272</v>
      </c>
      <c r="B419" t="s" s="4">
        <v>80</v>
      </c>
      <c r="C419" t="s" s="4">
        <v>81</v>
      </c>
      <c r="D419" t="s" s="4">
        <v>82</v>
      </c>
      <c r="E419" t="s" s="4">
        <v>83</v>
      </c>
      <c r="F419" t="s" s="4">
        <v>2273</v>
      </c>
      <c r="G419" t="s" s="4">
        <v>2274</v>
      </c>
      <c r="H419" t="s" s="4">
        <v>2274</v>
      </c>
      <c r="I419" t="s" s="4">
        <v>1004</v>
      </c>
      <c r="J419" t="s" s="4">
        <v>2275</v>
      </c>
      <c r="K419" t="s" s="4">
        <v>194</v>
      </c>
      <c r="L419" t="s" s="4">
        <v>1914</v>
      </c>
      <c r="M419" t="s" s="4">
        <v>90</v>
      </c>
      <c r="N419" t="s" s="4">
        <v>2276</v>
      </c>
      <c r="O419" t="s" s="4">
        <v>92</v>
      </c>
      <c r="P419" t="s" s="4">
        <v>2277</v>
      </c>
      <c r="Q419" t="s" s="4">
        <v>92</v>
      </c>
      <c r="R419" t="s" s="4">
        <v>2278</v>
      </c>
      <c r="S419" t="s" s="4">
        <v>2278</v>
      </c>
      <c r="T419" t="s" s="4">
        <v>2278</v>
      </c>
      <c r="U419" t="s" s="4">
        <v>2278</v>
      </c>
      <c r="V419" t="s" s="4">
        <v>2278</v>
      </c>
      <c r="W419" t="s" s="4">
        <v>2278</v>
      </c>
      <c r="X419" t="s" s="4">
        <v>2278</v>
      </c>
      <c r="Y419" t="s" s="4">
        <v>2278</v>
      </c>
      <c r="Z419" t="s" s="4">
        <v>2278</v>
      </c>
      <c r="AA419" t="s" s="4">
        <v>2278</v>
      </c>
      <c r="AB419" t="s" s="4">
        <v>2278</v>
      </c>
      <c r="AC419" t="s" s="4">
        <v>2278</v>
      </c>
      <c r="AD419" t="s" s="4">
        <v>2278</v>
      </c>
      <c r="AE419" t="s" s="4">
        <v>95</v>
      </c>
      <c r="AF419" t="s" s="4">
        <v>96</v>
      </c>
      <c r="AG419" t="s" s="4">
        <v>97</v>
      </c>
    </row>
    <row r="420" ht="45.0" customHeight="true">
      <c r="A420" t="s" s="4">
        <v>2279</v>
      </c>
      <c r="B420" t="s" s="4">
        <v>80</v>
      </c>
      <c r="C420" t="s" s="4">
        <v>81</v>
      </c>
      <c r="D420" t="s" s="4">
        <v>82</v>
      </c>
      <c r="E420" t="s" s="4">
        <v>83</v>
      </c>
      <c r="F420" t="s" s="4">
        <v>246</v>
      </c>
      <c r="G420" t="s" s="4">
        <v>247</v>
      </c>
      <c r="H420" t="s" s="4">
        <v>247</v>
      </c>
      <c r="I420" t="s" s="4">
        <v>1004</v>
      </c>
      <c r="J420" t="s" s="4">
        <v>2280</v>
      </c>
      <c r="K420" t="s" s="4">
        <v>264</v>
      </c>
      <c r="L420" t="s" s="4">
        <v>2281</v>
      </c>
      <c r="M420" t="s" s="4">
        <v>137</v>
      </c>
      <c r="N420" t="s" s="4">
        <v>2282</v>
      </c>
      <c r="O420" t="s" s="4">
        <v>92</v>
      </c>
      <c r="P420" t="s" s="4">
        <v>2283</v>
      </c>
      <c r="Q420" t="s" s="4">
        <v>92</v>
      </c>
      <c r="R420" t="s" s="4">
        <v>2284</v>
      </c>
      <c r="S420" t="s" s="4">
        <v>2284</v>
      </c>
      <c r="T420" t="s" s="4">
        <v>2284</v>
      </c>
      <c r="U420" t="s" s="4">
        <v>2284</v>
      </c>
      <c r="V420" t="s" s="4">
        <v>2284</v>
      </c>
      <c r="W420" t="s" s="4">
        <v>2284</v>
      </c>
      <c r="X420" t="s" s="4">
        <v>2284</v>
      </c>
      <c r="Y420" t="s" s="4">
        <v>2284</v>
      </c>
      <c r="Z420" t="s" s="4">
        <v>2284</v>
      </c>
      <c r="AA420" t="s" s="4">
        <v>2284</v>
      </c>
      <c r="AB420" t="s" s="4">
        <v>2284</v>
      </c>
      <c r="AC420" t="s" s="4">
        <v>2284</v>
      </c>
      <c r="AD420" t="s" s="4">
        <v>2284</v>
      </c>
      <c r="AE420" t="s" s="4">
        <v>95</v>
      </c>
      <c r="AF420" t="s" s="4">
        <v>96</v>
      </c>
      <c r="AG420" t="s" s="4">
        <v>97</v>
      </c>
    </row>
    <row r="421" ht="45.0" customHeight="true">
      <c r="A421" t="s" s="4">
        <v>2285</v>
      </c>
      <c r="B421" t="s" s="4">
        <v>80</v>
      </c>
      <c r="C421" t="s" s="4">
        <v>81</v>
      </c>
      <c r="D421" t="s" s="4">
        <v>82</v>
      </c>
      <c r="E421" t="s" s="4">
        <v>83</v>
      </c>
      <c r="F421" t="s" s="4">
        <v>246</v>
      </c>
      <c r="G421" t="s" s="4">
        <v>247</v>
      </c>
      <c r="H421" t="s" s="4">
        <v>247</v>
      </c>
      <c r="I421" t="s" s="4">
        <v>1673</v>
      </c>
      <c r="J421" t="s" s="4">
        <v>2286</v>
      </c>
      <c r="K421" t="s" s="4">
        <v>2287</v>
      </c>
      <c r="L421" t="s" s="4">
        <v>2288</v>
      </c>
      <c r="M421" t="s" s="4">
        <v>137</v>
      </c>
      <c r="N421" t="s" s="4">
        <v>2289</v>
      </c>
      <c r="O421" t="s" s="4">
        <v>92</v>
      </c>
      <c r="P421" t="s" s="4">
        <v>2290</v>
      </c>
      <c r="Q421" t="s" s="4">
        <v>92</v>
      </c>
      <c r="R421" t="s" s="4">
        <v>2291</v>
      </c>
      <c r="S421" t="s" s="4">
        <v>2291</v>
      </c>
      <c r="T421" t="s" s="4">
        <v>2291</v>
      </c>
      <c r="U421" t="s" s="4">
        <v>2291</v>
      </c>
      <c r="V421" t="s" s="4">
        <v>2291</v>
      </c>
      <c r="W421" t="s" s="4">
        <v>2291</v>
      </c>
      <c r="X421" t="s" s="4">
        <v>2291</v>
      </c>
      <c r="Y421" t="s" s="4">
        <v>2291</v>
      </c>
      <c r="Z421" t="s" s="4">
        <v>2291</v>
      </c>
      <c r="AA421" t="s" s="4">
        <v>2291</v>
      </c>
      <c r="AB421" t="s" s="4">
        <v>2291</v>
      </c>
      <c r="AC421" t="s" s="4">
        <v>2291</v>
      </c>
      <c r="AD421" t="s" s="4">
        <v>2291</v>
      </c>
      <c r="AE421" t="s" s="4">
        <v>95</v>
      </c>
      <c r="AF421" t="s" s="4">
        <v>96</v>
      </c>
      <c r="AG421" t="s" s="4">
        <v>97</v>
      </c>
    </row>
    <row r="422" ht="45.0" customHeight="true">
      <c r="A422" t="s" s="4">
        <v>2292</v>
      </c>
      <c r="B422" t="s" s="4">
        <v>80</v>
      </c>
      <c r="C422" t="s" s="4">
        <v>81</v>
      </c>
      <c r="D422" t="s" s="4">
        <v>82</v>
      </c>
      <c r="E422" t="s" s="4">
        <v>83</v>
      </c>
      <c r="F422" t="s" s="4">
        <v>1686</v>
      </c>
      <c r="G422" t="s" s="4">
        <v>1687</v>
      </c>
      <c r="H422" t="s" s="4">
        <v>1687</v>
      </c>
      <c r="I422" t="s" s="4">
        <v>1673</v>
      </c>
      <c r="J422" t="s" s="4">
        <v>2293</v>
      </c>
      <c r="K422" t="s" s="4">
        <v>1299</v>
      </c>
      <c r="L422" t="s" s="4">
        <v>593</v>
      </c>
      <c r="M422" t="s" s="4">
        <v>90</v>
      </c>
      <c r="N422" t="s" s="4">
        <v>2294</v>
      </c>
      <c r="O422" t="s" s="4">
        <v>92</v>
      </c>
      <c r="P422" t="s" s="4">
        <v>2295</v>
      </c>
      <c r="Q422" t="s" s="4">
        <v>92</v>
      </c>
      <c r="R422" t="s" s="4">
        <v>2296</v>
      </c>
      <c r="S422" t="s" s="4">
        <v>2296</v>
      </c>
      <c r="T422" t="s" s="4">
        <v>2296</v>
      </c>
      <c r="U422" t="s" s="4">
        <v>2296</v>
      </c>
      <c r="V422" t="s" s="4">
        <v>2296</v>
      </c>
      <c r="W422" t="s" s="4">
        <v>2296</v>
      </c>
      <c r="X422" t="s" s="4">
        <v>2296</v>
      </c>
      <c r="Y422" t="s" s="4">
        <v>2296</v>
      </c>
      <c r="Z422" t="s" s="4">
        <v>2296</v>
      </c>
      <c r="AA422" t="s" s="4">
        <v>2296</v>
      </c>
      <c r="AB422" t="s" s="4">
        <v>2296</v>
      </c>
      <c r="AC422" t="s" s="4">
        <v>2296</v>
      </c>
      <c r="AD422" t="s" s="4">
        <v>2296</v>
      </c>
      <c r="AE422" t="s" s="4">
        <v>95</v>
      </c>
      <c r="AF422" t="s" s="4">
        <v>96</v>
      </c>
      <c r="AG422" t="s" s="4">
        <v>97</v>
      </c>
    </row>
    <row r="423" ht="45.0" customHeight="true">
      <c r="A423" t="s" s="4">
        <v>2297</v>
      </c>
      <c r="B423" t="s" s="4">
        <v>80</v>
      </c>
      <c r="C423" t="s" s="4">
        <v>81</v>
      </c>
      <c r="D423" t="s" s="4">
        <v>82</v>
      </c>
      <c r="E423" t="s" s="4">
        <v>83</v>
      </c>
      <c r="F423" t="s" s="4">
        <v>246</v>
      </c>
      <c r="G423" t="s" s="4">
        <v>247</v>
      </c>
      <c r="H423" t="s" s="4">
        <v>247</v>
      </c>
      <c r="I423" t="s" s="4">
        <v>629</v>
      </c>
      <c r="J423" t="s" s="4">
        <v>2298</v>
      </c>
      <c r="K423" t="s" s="4">
        <v>671</v>
      </c>
      <c r="L423" t="s" s="4">
        <v>170</v>
      </c>
      <c r="M423" t="s" s="4">
        <v>137</v>
      </c>
      <c r="N423" t="s" s="4">
        <v>2299</v>
      </c>
      <c r="O423" t="s" s="4">
        <v>92</v>
      </c>
      <c r="P423" t="s" s="4">
        <v>2300</v>
      </c>
      <c r="Q423" t="s" s="4">
        <v>92</v>
      </c>
      <c r="R423" t="s" s="4">
        <v>2301</v>
      </c>
      <c r="S423" t="s" s="4">
        <v>2301</v>
      </c>
      <c r="T423" t="s" s="4">
        <v>2301</v>
      </c>
      <c r="U423" t="s" s="4">
        <v>2301</v>
      </c>
      <c r="V423" t="s" s="4">
        <v>2301</v>
      </c>
      <c r="W423" t="s" s="4">
        <v>2301</v>
      </c>
      <c r="X423" t="s" s="4">
        <v>2301</v>
      </c>
      <c r="Y423" t="s" s="4">
        <v>2301</v>
      </c>
      <c r="Z423" t="s" s="4">
        <v>2301</v>
      </c>
      <c r="AA423" t="s" s="4">
        <v>2301</v>
      </c>
      <c r="AB423" t="s" s="4">
        <v>2301</v>
      </c>
      <c r="AC423" t="s" s="4">
        <v>2301</v>
      </c>
      <c r="AD423" t="s" s="4">
        <v>2301</v>
      </c>
      <c r="AE423" t="s" s="4">
        <v>95</v>
      </c>
      <c r="AF423" t="s" s="4">
        <v>96</v>
      </c>
      <c r="AG423" t="s" s="4">
        <v>97</v>
      </c>
    </row>
    <row r="424" ht="45.0" customHeight="true">
      <c r="A424" t="s" s="4">
        <v>2302</v>
      </c>
      <c r="B424" t="s" s="4">
        <v>80</v>
      </c>
      <c r="C424" t="s" s="4">
        <v>81</v>
      </c>
      <c r="D424" t="s" s="4">
        <v>82</v>
      </c>
      <c r="E424" t="s" s="4">
        <v>83</v>
      </c>
      <c r="F424" t="s" s="4">
        <v>246</v>
      </c>
      <c r="G424" t="s" s="4">
        <v>247</v>
      </c>
      <c r="H424" t="s" s="4">
        <v>247</v>
      </c>
      <c r="I424" t="s" s="4">
        <v>629</v>
      </c>
      <c r="J424" t="s" s="4">
        <v>1529</v>
      </c>
      <c r="K424" t="s" s="4">
        <v>1492</v>
      </c>
      <c r="L424" t="s" s="4">
        <v>709</v>
      </c>
      <c r="M424" t="s" s="4">
        <v>90</v>
      </c>
      <c r="N424" t="s" s="4">
        <v>2303</v>
      </c>
      <c r="O424" t="s" s="4">
        <v>92</v>
      </c>
      <c r="P424" t="s" s="4">
        <v>2304</v>
      </c>
      <c r="Q424" t="s" s="4">
        <v>92</v>
      </c>
      <c r="R424" t="s" s="4">
        <v>2305</v>
      </c>
      <c r="S424" t="s" s="4">
        <v>2305</v>
      </c>
      <c r="T424" t="s" s="4">
        <v>2305</v>
      </c>
      <c r="U424" t="s" s="4">
        <v>2305</v>
      </c>
      <c r="V424" t="s" s="4">
        <v>2305</v>
      </c>
      <c r="W424" t="s" s="4">
        <v>2305</v>
      </c>
      <c r="X424" t="s" s="4">
        <v>2305</v>
      </c>
      <c r="Y424" t="s" s="4">
        <v>2305</v>
      </c>
      <c r="Z424" t="s" s="4">
        <v>2305</v>
      </c>
      <c r="AA424" t="s" s="4">
        <v>2305</v>
      </c>
      <c r="AB424" t="s" s="4">
        <v>2305</v>
      </c>
      <c r="AC424" t="s" s="4">
        <v>2305</v>
      </c>
      <c r="AD424" t="s" s="4">
        <v>2305</v>
      </c>
      <c r="AE424" t="s" s="4">
        <v>95</v>
      </c>
      <c r="AF424" t="s" s="4">
        <v>96</v>
      </c>
      <c r="AG424" t="s" s="4">
        <v>97</v>
      </c>
    </row>
    <row r="425" ht="45.0" customHeight="true">
      <c r="A425" t="s" s="4">
        <v>2306</v>
      </c>
      <c r="B425" t="s" s="4">
        <v>80</v>
      </c>
      <c r="C425" t="s" s="4">
        <v>81</v>
      </c>
      <c r="D425" t="s" s="4">
        <v>82</v>
      </c>
      <c r="E425" t="s" s="4">
        <v>83</v>
      </c>
      <c r="F425" t="s" s="4">
        <v>2307</v>
      </c>
      <c r="G425" t="s" s="4">
        <v>2308</v>
      </c>
      <c r="H425" t="s" s="4">
        <v>2308</v>
      </c>
      <c r="I425" t="s" s="4">
        <v>648</v>
      </c>
      <c r="J425" t="s" s="4">
        <v>1936</v>
      </c>
      <c r="K425" t="s" s="4">
        <v>240</v>
      </c>
      <c r="L425" t="s" s="4">
        <v>731</v>
      </c>
      <c r="M425" t="s" s="4">
        <v>90</v>
      </c>
      <c r="N425" t="s" s="4">
        <v>2309</v>
      </c>
      <c r="O425" t="s" s="4">
        <v>92</v>
      </c>
      <c r="P425" t="s" s="4">
        <v>2310</v>
      </c>
      <c r="Q425" t="s" s="4">
        <v>92</v>
      </c>
      <c r="R425" t="s" s="4">
        <v>2311</v>
      </c>
      <c r="S425" t="s" s="4">
        <v>2311</v>
      </c>
      <c r="T425" t="s" s="4">
        <v>2311</v>
      </c>
      <c r="U425" t="s" s="4">
        <v>2311</v>
      </c>
      <c r="V425" t="s" s="4">
        <v>2311</v>
      </c>
      <c r="W425" t="s" s="4">
        <v>2311</v>
      </c>
      <c r="X425" t="s" s="4">
        <v>2311</v>
      </c>
      <c r="Y425" t="s" s="4">
        <v>2311</v>
      </c>
      <c r="Z425" t="s" s="4">
        <v>2311</v>
      </c>
      <c r="AA425" t="s" s="4">
        <v>2311</v>
      </c>
      <c r="AB425" t="s" s="4">
        <v>2311</v>
      </c>
      <c r="AC425" t="s" s="4">
        <v>2311</v>
      </c>
      <c r="AD425" t="s" s="4">
        <v>2311</v>
      </c>
      <c r="AE425" t="s" s="4">
        <v>95</v>
      </c>
      <c r="AF425" t="s" s="4">
        <v>96</v>
      </c>
      <c r="AG425" t="s" s="4">
        <v>97</v>
      </c>
    </row>
    <row r="426" ht="45.0" customHeight="true">
      <c r="A426" t="s" s="4">
        <v>2312</v>
      </c>
      <c r="B426" t="s" s="4">
        <v>80</v>
      </c>
      <c r="C426" t="s" s="4">
        <v>81</v>
      </c>
      <c r="D426" t="s" s="4">
        <v>82</v>
      </c>
      <c r="E426" t="s" s="4">
        <v>83</v>
      </c>
      <c r="F426" t="s" s="4">
        <v>246</v>
      </c>
      <c r="G426" t="s" s="4">
        <v>247</v>
      </c>
      <c r="H426" t="s" s="4">
        <v>247</v>
      </c>
      <c r="I426" t="s" s="4">
        <v>648</v>
      </c>
      <c r="J426" t="s" s="4">
        <v>2313</v>
      </c>
      <c r="K426" t="s" s="4">
        <v>240</v>
      </c>
      <c r="L426" t="s" s="4">
        <v>479</v>
      </c>
      <c r="M426" t="s" s="4">
        <v>137</v>
      </c>
      <c r="N426" t="s" s="4">
        <v>342</v>
      </c>
      <c r="O426" t="s" s="4">
        <v>92</v>
      </c>
      <c r="P426" t="s" s="4">
        <v>343</v>
      </c>
      <c r="Q426" t="s" s="4">
        <v>92</v>
      </c>
      <c r="R426" t="s" s="4">
        <v>2314</v>
      </c>
      <c r="S426" t="s" s="4">
        <v>2314</v>
      </c>
      <c r="T426" t="s" s="4">
        <v>2314</v>
      </c>
      <c r="U426" t="s" s="4">
        <v>2314</v>
      </c>
      <c r="V426" t="s" s="4">
        <v>2314</v>
      </c>
      <c r="W426" t="s" s="4">
        <v>2314</v>
      </c>
      <c r="X426" t="s" s="4">
        <v>2314</v>
      </c>
      <c r="Y426" t="s" s="4">
        <v>2314</v>
      </c>
      <c r="Z426" t="s" s="4">
        <v>2314</v>
      </c>
      <c r="AA426" t="s" s="4">
        <v>2314</v>
      </c>
      <c r="AB426" t="s" s="4">
        <v>2314</v>
      </c>
      <c r="AC426" t="s" s="4">
        <v>2314</v>
      </c>
      <c r="AD426" t="s" s="4">
        <v>2314</v>
      </c>
      <c r="AE426" t="s" s="4">
        <v>95</v>
      </c>
      <c r="AF426" t="s" s="4">
        <v>96</v>
      </c>
      <c r="AG426" t="s" s="4">
        <v>97</v>
      </c>
    </row>
    <row r="427" ht="45.0" customHeight="true">
      <c r="A427" t="s" s="4">
        <v>2315</v>
      </c>
      <c r="B427" t="s" s="4">
        <v>80</v>
      </c>
      <c r="C427" t="s" s="4">
        <v>81</v>
      </c>
      <c r="D427" t="s" s="4">
        <v>82</v>
      </c>
      <c r="E427" t="s" s="4">
        <v>533</v>
      </c>
      <c r="F427" t="s" s="4">
        <v>2316</v>
      </c>
      <c r="G427" t="s" s="4">
        <v>2317</v>
      </c>
      <c r="H427" t="s" s="4">
        <v>2317</v>
      </c>
      <c r="I427" t="s" s="4">
        <v>2317</v>
      </c>
      <c r="J427" t="s" s="4">
        <v>2318</v>
      </c>
      <c r="K427" t="s" s="4">
        <v>447</v>
      </c>
      <c r="L427" t="s" s="4">
        <v>605</v>
      </c>
      <c r="M427" t="s" s="4">
        <v>90</v>
      </c>
      <c r="N427" t="s" s="4">
        <v>2319</v>
      </c>
      <c r="O427" t="s" s="4">
        <v>92</v>
      </c>
      <c r="P427" t="s" s="4">
        <v>2320</v>
      </c>
      <c r="Q427" t="s" s="4">
        <v>92</v>
      </c>
      <c r="R427" t="s" s="4">
        <v>2321</v>
      </c>
      <c r="S427" t="s" s="4">
        <v>2321</v>
      </c>
      <c r="T427" t="s" s="4">
        <v>2321</v>
      </c>
      <c r="U427" t="s" s="4">
        <v>2321</v>
      </c>
      <c r="V427" t="s" s="4">
        <v>2321</v>
      </c>
      <c r="W427" t="s" s="4">
        <v>2321</v>
      </c>
      <c r="X427" t="s" s="4">
        <v>2321</v>
      </c>
      <c r="Y427" t="s" s="4">
        <v>2321</v>
      </c>
      <c r="Z427" t="s" s="4">
        <v>2321</v>
      </c>
      <c r="AA427" t="s" s="4">
        <v>2321</v>
      </c>
      <c r="AB427" t="s" s="4">
        <v>2321</v>
      </c>
      <c r="AC427" t="s" s="4">
        <v>2321</v>
      </c>
      <c r="AD427" t="s" s="4">
        <v>2321</v>
      </c>
      <c r="AE427" t="s" s="4">
        <v>95</v>
      </c>
      <c r="AF427" t="s" s="4">
        <v>96</v>
      </c>
      <c r="AG427" t="s" s="4">
        <v>97</v>
      </c>
    </row>
    <row r="428" ht="45.0" customHeight="true">
      <c r="A428" t="s" s="4">
        <v>2322</v>
      </c>
      <c r="B428" t="s" s="4">
        <v>80</v>
      </c>
      <c r="C428" t="s" s="4">
        <v>81</v>
      </c>
      <c r="D428" t="s" s="4">
        <v>82</v>
      </c>
      <c r="E428" t="s" s="4">
        <v>533</v>
      </c>
      <c r="F428" t="s" s="4">
        <v>2316</v>
      </c>
      <c r="G428" t="s" s="4">
        <v>2317</v>
      </c>
      <c r="H428" t="s" s="4">
        <v>2317</v>
      </c>
      <c r="I428" t="s" s="4">
        <v>2317</v>
      </c>
      <c r="J428" t="s" s="4">
        <v>655</v>
      </c>
      <c r="K428" t="s" s="4">
        <v>264</v>
      </c>
      <c r="L428" t="s" s="4">
        <v>709</v>
      </c>
      <c r="M428" t="s" s="4">
        <v>90</v>
      </c>
      <c r="N428" t="s" s="4">
        <v>2323</v>
      </c>
      <c r="O428" t="s" s="4">
        <v>92</v>
      </c>
      <c r="P428" t="s" s="4">
        <v>2324</v>
      </c>
      <c r="Q428" t="s" s="4">
        <v>92</v>
      </c>
      <c r="R428" t="s" s="4">
        <v>2325</v>
      </c>
      <c r="S428" t="s" s="4">
        <v>2325</v>
      </c>
      <c r="T428" t="s" s="4">
        <v>2325</v>
      </c>
      <c r="U428" t="s" s="4">
        <v>2325</v>
      </c>
      <c r="V428" t="s" s="4">
        <v>2325</v>
      </c>
      <c r="W428" t="s" s="4">
        <v>2325</v>
      </c>
      <c r="X428" t="s" s="4">
        <v>2325</v>
      </c>
      <c r="Y428" t="s" s="4">
        <v>2325</v>
      </c>
      <c r="Z428" t="s" s="4">
        <v>2325</v>
      </c>
      <c r="AA428" t="s" s="4">
        <v>2325</v>
      </c>
      <c r="AB428" t="s" s="4">
        <v>2325</v>
      </c>
      <c r="AC428" t="s" s="4">
        <v>2325</v>
      </c>
      <c r="AD428" t="s" s="4">
        <v>2325</v>
      </c>
      <c r="AE428" t="s" s="4">
        <v>95</v>
      </c>
      <c r="AF428" t="s" s="4">
        <v>96</v>
      </c>
      <c r="AG428" t="s" s="4">
        <v>97</v>
      </c>
    </row>
    <row r="429" ht="45.0" customHeight="true">
      <c r="A429" t="s" s="4">
        <v>2326</v>
      </c>
      <c r="B429" t="s" s="4">
        <v>80</v>
      </c>
      <c r="C429" t="s" s="4">
        <v>81</v>
      </c>
      <c r="D429" t="s" s="4">
        <v>82</v>
      </c>
      <c r="E429" t="s" s="4">
        <v>533</v>
      </c>
      <c r="F429" t="s" s="4">
        <v>2316</v>
      </c>
      <c r="G429" t="s" s="4">
        <v>2317</v>
      </c>
      <c r="H429" t="s" s="4">
        <v>2317</v>
      </c>
      <c r="I429" t="s" s="4">
        <v>2317</v>
      </c>
      <c r="J429" t="s" s="4">
        <v>346</v>
      </c>
      <c r="K429" t="s" s="4">
        <v>2327</v>
      </c>
      <c r="L429" t="s" s="4">
        <v>906</v>
      </c>
      <c r="M429" t="s" s="4">
        <v>90</v>
      </c>
      <c r="N429" t="s" s="4">
        <v>2328</v>
      </c>
      <c r="O429" t="s" s="4">
        <v>92</v>
      </c>
      <c r="P429" t="s" s="4">
        <v>2329</v>
      </c>
      <c r="Q429" t="s" s="4">
        <v>92</v>
      </c>
      <c r="R429" t="s" s="4">
        <v>2330</v>
      </c>
      <c r="S429" t="s" s="4">
        <v>2330</v>
      </c>
      <c r="T429" t="s" s="4">
        <v>2330</v>
      </c>
      <c r="U429" t="s" s="4">
        <v>2330</v>
      </c>
      <c r="V429" t="s" s="4">
        <v>2330</v>
      </c>
      <c r="W429" t="s" s="4">
        <v>2330</v>
      </c>
      <c r="X429" t="s" s="4">
        <v>2330</v>
      </c>
      <c r="Y429" t="s" s="4">
        <v>2330</v>
      </c>
      <c r="Z429" t="s" s="4">
        <v>2330</v>
      </c>
      <c r="AA429" t="s" s="4">
        <v>2330</v>
      </c>
      <c r="AB429" t="s" s="4">
        <v>2330</v>
      </c>
      <c r="AC429" t="s" s="4">
        <v>2330</v>
      </c>
      <c r="AD429" t="s" s="4">
        <v>2330</v>
      </c>
      <c r="AE429" t="s" s="4">
        <v>95</v>
      </c>
      <c r="AF429" t="s" s="4">
        <v>96</v>
      </c>
      <c r="AG429" t="s" s="4">
        <v>97</v>
      </c>
    </row>
    <row r="430" ht="45.0" customHeight="true">
      <c r="A430" t="s" s="4">
        <v>2331</v>
      </c>
      <c r="B430" t="s" s="4">
        <v>80</v>
      </c>
      <c r="C430" t="s" s="4">
        <v>81</v>
      </c>
      <c r="D430" t="s" s="4">
        <v>82</v>
      </c>
      <c r="E430" t="s" s="4">
        <v>533</v>
      </c>
      <c r="F430" t="s" s="4">
        <v>2316</v>
      </c>
      <c r="G430" t="s" s="4">
        <v>2317</v>
      </c>
      <c r="H430" t="s" s="4">
        <v>2317</v>
      </c>
      <c r="I430" t="s" s="4">
        <v>2317</v>
      </c>
      <c r="J430" t="s" s="4">
        <v>2332</v>
      </c>
      <c r="K430" t="s" s="4">
        <v>447</v>
      </c>
      <c r="L430" t="s" s="4">
        <v>333</v>
      </c>
      <c r="M430" t="s" s="4">
        <v>137</v>
      </c>
      <c r="N430" t="s" s="4">
        <v>2333</v>
      </c>
      <c r="O430" t="s" s="4">
        <v>92</v>
      </c>
      <c r="P430" t="s" s="4">
        <v>2334</v>
      </c>
      <c r="Q430" t="s" s="4">
        <v>92</v>
      </c>
      <c r="R430" t="s" s="4">
        <v>2335</v>
      </c>
      <c r="S430" t="s" s="4">
        <v>2335</v>
      </c>
      <c r="T430" t="s" s="4">
        <v>2335</v>
      </c>
      <c r="U430" t="s" s="4">
        <v>2335</v>
      </c>
      <c r="V430" t="s" s="4">
        <v>2335</v>
      </c>
      <c r="W430" t="s" s="4">
        <v>2335</v>
      </c>
      <c r="X430" t="s" s="4">
        <v>2335</v>
      </c>
      <c r="Y430" t="s" s="4">
        <v>2335</v>
      </c>
      <c r="Z430" t="s" s="4">
        <v>2335</v>
      </c>
      <c r="AA430" t="s" s="4">
        <v>2335</v>
      </c>
      <c r="AB430" t="s" s="4">
        <v>2335</v>
      </c>
      <c r="AC430" t="s" s="4">
        <v>2335</v>
      </c>
      <c r="AD430" t="s" s="4">
        <v>2335</v>
      </c>
      <c r="AE430" t="s" s="4">
        <v>95</v>
      </c>
      <c r="AF430" t="s" s="4">
        <v>96</v>
      </c>
      <c r="AG430" t="s" s="4">
        <v>97</v>
      </c>
    </row>
    <row r="431" ht="45.0" customHeight="true">
      <c r="A431" t="s" s="4">
        <v>2336</v>
      </c>
      <c r="B431" t="s" s="4">
        <v>80</v>
      </c>
      <c r="C431" t="s" s="4">
        <v>81</v>
      </c>
      <c r="D431" t="s" s="4">
        <v>82</v>
      </c>
      <c r="E431" t="s" s="4">
        <v>533</v>
      </c>
      <c r="F431" t="s" s="4">
        <v>2316</v>
      </c>
      <c r="G431" t="s" s="4">
        <v>2317</v>
      </c>
      <c r="H431" t="s" s="4">
        <v>2317</v>
      </c>
      <c r="I431" t="s" s="4">
        <v>2317</v>
      </c>
      <c r="J431" t="s" s="4">
        <v>2337</v>
      </c>
      <c r="K431" t="s" s="4">
        <v>102</v>
      </c>
      <c r="L431" t="s" s="4">
        <v>367</v>
      </c>
      <c r="M431" t="s" s="4">
        <v>90</v>
      </c>
      <c r="N431" t="s" s="4">
        <v>2333</v>
      </c>
      <c r="O431" t="s" s="4">
        <v>92</v>
      </c>
      <c r="P431" t="s" s="4">
        <v>2338</v>
      </c>
      <c r="Q431" t="s" s="4">
        <v>92</v>
      </c>
      <c r="R431" t="s" s="4">
        <v>2339</v>
      </c>
      <c r="S431" t="s" s="4">
        <v>2339</v>
      </c>
      <c r="T431" t="s" s="4">
        <v>2339</v>
      </c>
      <c r="U431" t="s" s="4">
        <v>2339</v>
      </c>
      <c r="V431" t="s" s="4">
        <v>2339</v>
      </c>
      <c r="W431" t="s" s="4">
        <v>2339</v>
      </c>
      <c r="X431" t="s" s="4">
        <v>2339</v>
      </c>
      <c r="Y431" t="s" s="4">
        <v>2339</v>
      </c>
      <c r="Z431" t="s" s="4">
        <v>2339</v>
      </c>
      <c r="AA431" t="s" s="4">
        <v>2339</v>
      </c>
      <c r="AB431" t="s" s="4">
        <v>2339</v>
      </c>
      <c r="AC431" t="s" s="4">
        <v>2339</v>
      </c>
      <c r="AD431" t="s" s="4">
        <v>2339</v>
      </c>
      <c r="AE431" t="s" s="4">
        <v>95</v>
      </c>
      <c r="AF431" t="s" s="4">
        <v>96</v>
      </c>
      <c r="AG431" t="s" s="4">
        <v>97</v>
      </c>
    </row>
    <row r="432" ht="45.0" customHeight="true">
      <c r="A432" t="s" s="4">
        <v>2340</v>
      </c>
      <c r="B432" t="s" s="4">
        <v>80</v>
      </c>
      <c r="C432" t="s" s="4">
        <v>81</v>
      </c>
      <c r="D432" t="s" s="4">
        <v>82</v>
      </c>
      <c r="E432" t="s" s="4">
        <v>533</v>
      </c>
      <c r="F432" t="s" s="4">
        <v>2316</v>
      </c>
      <c r="G432" t="s" s="4">
        <v>2317</v>
      </c>
      <c r="H432" t="s" s="4">
        <v>2317</v>
      </c>
      <c r="I432" t="s" s="4">
        <v>2317</v>
      </c>
      <c r="J432" t="s" s="4">
        <v>2341</v>
      </c>
      <c r="K432" t="s" s="4">
        <v>129</v>
      </c>
      <c r="L432" t="s" s="4">
        <v>618</v>
      </c>
      <c r="M432" t="s" s="4">
        <v>90</v>
      </c>
      <c r="N432" t="s" s="4">
        <v>2333</v>
      </c>
      <c r="O432" t="s" s="4">
        <v>92</v>
      </c>
      <c r="P432" t="s" s="4">
        <v>2334</v>
      </c>
      <c r="Q432" t="s" s="4">
        <v>92</v>
      </c>
      <c r="R432" t="s" s="4">
        <v>2342</v>
      </c>
      <c r="S432" t="s" s="4">
        <v>2342</v>
      </c>
      <c r="T432" t="s" s="4">
        <v>2342</v>
      </c>
      <c r="U432" t="s" s="4">
        <v>2342</v>
      </c>
      <c r="V432" t="s" s="4">
        <v>2342</v>
      </c>
      <c r="W432" t="s" s="4">
        <v>2342</v>
      </c>
      <c r="X432" t="s" s="4">
        <v>2342</v>
      </c>
      <c r="Y432" t="s" s="4">
        <v>2342</v>
      </c>
      <c r="Z432" t="s" s="4">
        <v>2342</v>
      </c>
      <c r="AA432" t="s" s="4">
        <v>2342</v>
      </c>
      <c r="AB432" t="s" s="4">
        <v>2342</v>
      </c>
      <c r="AC432" t="s" s="4">
        <v>2342</v>
      </c>
      <c r="AD432" t="s" s="4">
        <v>2342</v>
      </c>
      <c r="AE432" t="s" s="4">
        <v>95</v>
      </c>
      <c r="AF432" t="s" s="4">
        <v>96</v>
      </c>
      <c r="AG432" t="s" s="4">
        <v>97</v>
      </c>
    </row>
    <row r="433" ht="45.0" customHeight="true">
      <c r="A433" t="s" s="4">
        <v>2343</v>
      </c>
      <c r="B433" t="s" s="4">
        <v>80</v>
      </c>
      <c r="C433" t="s" s="4">
        <v>81</v>
      </c>
      <c r="D433" t="s" s="4">
        <v>82</v>
      </c>
      <c r="E433" t="s" s="4">
        <v>83</v>
      </c>
      <c r="F433" t="s" s="4">
        <v>246</v>
      </c>
      <c r="G433" t="s" s="4">
        <v>247</v>
      </c>
      <c r="H433" t="s" s="4">
        <v>247</v>
      </c>
      <c r="I433" t="s" s="4">
        <v>1004</v>
      </c>
      <c r="J433" t="s" s="4">
        <v>2344</v>
      </c>
      <c r="K433" t="s" s="4">
        <v>1373</v>
      </c>
      <c r="L433" t="s" s="4">
        <v>103</v>
      </c>
      <c r="M433" t="s" s="4">
        <v>137</v>
      </c>
      <c r="N433" t="s" s="4">
        <v>146</v>
      </c>
      <c r="O433" t="s" s="4">
        <v>92</v>
      </c>
      <c r="P433" t="s" s="4">
        <v>147</v>
      </c>
      <c r="Q433" t="s" s="4">
        <v>92</v>
      </c>
      <c r="R433" t="s" s="4">
        <v>2345</v>
      </c>
      <c r="S433" t="s" s="4">
        <v>2345</v>
      </c>
      <c r="T433" t="s" s="4">
        <v>2345</v>
      </c>
      <c r="U433" t="s" s="4">
        <v>2345</v>
      </c>
      <c r="V433" t="s" s="4">
        <v>2345</v>
      </c>
      <c r="W433" t="s" s="4">
        <v>2345</v>
      </c>
      <c r="X433" t="s" s="4">
        <v>2345</v>
      </c>
      <c r="Y433" t="s" s="4">
        <v>2345</v>
      </c>
      <c r="Z433" t="s" s="4">
        <v>2345</v>
      </c>
      <c r="AA433" t="s" s="4">
        <v>2345</v>
      </c>
      <c r="AB433" t="s" s="4">
        <v>2345</v>
      </c>
      <c r="AC433" t="s" s="4">
        <v>2345</v>
      </c>
      <c r="AD433" t="s" s="4">
        <v>2345</v>
      </c>
      <c r="AE433" t="s" s="4">
        <v>95</v>
      </c>
      <c r="AF433" t="s" s="4">
        <v>96</v>
      </c>
      <c r="AG433" t="s" s="4">
        <v>97</v>
      </c>
    </row>
    <row r="434" ht="45.0" customHeight="true">
      <c r="A434" t="s" s="4">
        <v>2346</v>
      </c>
      <c r="B434" t="s" s="4">
        <v>80</v>
      </c>
      <c r="C434" t="s" s="4">
        <v>81</v>
      </c>
      <c r="D434" t="s" s="4">
        <v>82</v>
      </c>
      <c r="E434" t="s" s="4">
        <v>83</v>
      </c>
      <c r="F434" t="s" s="4">
        <v>246</v>
      </c>
      <c r="G434" t="s" s="4">
        <v>247</v>
      </c>
      <c r="H434" t="s" s="4">
        <v>247</v>
      </c>
      <c r="I434" t="s" s="4">
        <v>1004</v>
      </c>
      <c r="J434" t="s" s="4">
        <v>2347</v>
      </c>
      <c r="K434" t="s" s="4">
        <v>2348</v>
      </c>
      <c r="L434" t="s" s="4">
        <v>781</v>
      </c>
      <c r="M434" t="s" s="4">
        <v>137</v>
      </c>
      <c r="N434" t="s" s="4">
        <v>146</v>
      </c>
      <c r="O434" t="s" s="4">
        <v>92</v>
      </c>
      <c r="P434" t="s" s="4">
        <v>147</v>
      </c>
      <c r="Q434" t="s" s="4">
        <v>92</v>
      </c>
      <c r="R434" t="s" s="4">
        <v>2349</v>
      </c>
      <c r="S434" t="s" s="4">
        <v>2349</v>
      </c>
      <c r="T434" t="s" s="4">
        <v>2349</v>
      </c>
      <c r="U434" t="s" s="4">
        <v>2349</v>
      </c>
      <c r="V434" t="s" s="4">
        <v>2349</v>
      </c>
      <c r="W434" t="s" s="4">
        <v>2349</v>
      </c>
      <c r="X434" t="s" s="4">
        <v>2349</v>
      </c>
      <c r="Y434" t="s" s="4">
        <v>2349</v>
      </c>
      <c r="Z434" t="s" s="4">
        <v>2349</v>
      </c>
      <c r="AA434" t="s" s="4">
        <v>2349</v>
      </c>
      <c r="AB434" t="s" s="4">
        <v>2349</v>
      </c>
      <c r="AC434" t="s" s="4">
        <v>2349</v>
      </c>
      <c r="AD434" t="s" s="4">
        <v>2349</v>
      </c>
      <c r="AE434" t="s" s="4">
        <v>95</v>
      </c>
      <c r="AF434" t="s" s="4">
        <v>96</v>
      </c>
      <c r="AG434" t="s" s="4">
        <v>97</v>
      </c>
    </row>
    <row r="435" ht="45.0" customHeight="true">
      <c r="A435" t="s" s="4">
        <v>2350</v>
      </c>
      <c r="B435" t="s" s="4">
        <v>80</v>
      </c>
      <c r="C435" t="s" s="4">
        <v>81</v>
      </c>
      <c r="D435" t="s" s="4">
        <v>82</v>
      </c>
      <c r="E435" t="s" s="4">
        <v>83</v>
      </c>
      <c r="F435" t="s" s="4">
        <v>246</v>
      </c>
      <c r="G435" t="s" s="4">
        <v>247</v>
      </c>
      <c r="H435" t="s" s="4">
        <v>247</v>
      </c>
      <c r="I435" t="s" s="4">
        <v>1004</v>
      </c>
      <c r="J435" t="s" s="4">
        <v>2351</v>
      </c>
      <c r="K435" t="s" s="4">
        <v>1450</v>
      </c>
      <c r="L435" t="s" s="4">
        <v>129</v>
      </c>
      <c r="M435" t="s" s="4">
        <v>90</v>
      </c>
      <c r="N435" t="s" s="4">
        <v>146</v>
      </c>
      <c r="O435" t="s" s="4">
        <v>92</v>
      </c>
      <c r="P435" t="s" s="4">
        <v>147</v>
      </c>
      <c r="Q435" t="s" s="4">
        <v>92</v>
      </c>
      <c r="R435" t="s" s="4">
        <v>2352</v>
      </c>
      <c r="S435" t="s" s="4">
        <v>2352</v>
      </c>
      <c r="T435" t="s" s="4">
        <v>2352</v>
      </c>
      <c r="U435" t="s" s="4">
        <v>2352</v>
      </c>
      <c r="V435" t="s" s="4">
        <v>2352</v>
      </c>
      <c r="W435" t="s" s="4">
        <v>2352</v>
      </c>
      <c r="X435" t="s" s="4">
        <v>2352</v>
      </c>
      <c r="Y435" t="s" s="4">
        <v>2352</v>
      </c>
      <c r="Z435" t="s" s="4">
        <v>2352</v>
      </c>
      <c r="AA435" t="s" s="4">
        <v>2352</v>
      </c>
      <c r="AB435" t="s" s="4">
        <v>2352</v>
      </c>
      <c r="AC435" t="s" s="4">
        <v>2352</v>
      </c>
      <c r="AD435" t="s" s="4">
        <v>2352</v>
      </c>
      <c r="AE435" t="s" s="4">
        <v>95</v>
      </c>
      <c r="AF435" t="s" s="4">
        <v>96</v>
      </c>
      <c r="AG435" t="s" s="4">
        <v>97</v>
      </c>
    </row>
    <row r="436" ht="45.0" customHeight="true">
      <c r="A436" t="s" s="4">
        <v>2353</v>
      </c>
      <c r="B436" t="s" s="4">
        <v>80</v>
      </c>
      <c r="C436" t="s" s="4">
        <v>81</v>
      </c>
      <c r="D436" t="s" s="4">
        <v>82</v>
      </c>
      <c r="E436" t="s" s="4">
        <v>83</v>
      </c>
      <c r="F436" t="s" s="4">
        <v>246</v>
      </c>
      <c r="G436" t="s" s="4">
        <v>247</v>
      </c>
      <c r="H436" t="s" s="4">
        <v>247</v>
      </c>
      <c r="I436" t="s" s="4">
        <v>1004</v>
      </c>
      <c r="J436" t="s" s="4">
        <v>2354</v>
      </c>
      <c r="K436" t="s" s="4">
        <v>2355</v>
      </c>
      <c r="L436" t="s" s="4">
        <v>194</v>
      </c>
      <c r="M436" t="s" s="4">
        <v>137</v>
      </c>
      <c r="N436" t="s" s="4">
        <v>292</v>
      </c>
      <c r="O436" t="s" s="4">
        <v>92</v>
      </c>
      <c r="P436" t="s" s="4">
        <v>293</v>
      </c>
      <c r="Q436" t="s" s="4">
        <v>92</v>
      </c>
      <c r="R436" t="s" s="4">
        <v>2356</v>
      </c>
      <c r="S436" t="s" s="4">
        <v>2356</v>
      </c>
      <c r="T436" t="s" s="4">
        <v>2356</v>
      </c>
      <c r="U436" t="s" s="4">
        <v>2356</v>
      </c>
      <c r="V436" t="s" s="4">
        <v>2356</v>
      </c>
      <c r="W436" t="s" s="4">
        <v>2356</v>
      </c>
      <c r="X436" t="s" s="4">
        <v>2356</v>
      </c>
      <c r="Y436" t="s" s="4">
        <v>2356</v>
      </c>
      <c r="Z436" t="s" s="4">
        <v>2356</v>
      </c>
      <c r="AA436" t="s" s="4">
        <v>2356</v>
      </c>
      <c r="AB436" t="s" s="4">
        <v>2356</v>
      </c>
      <c r="AC436" t="s" s="4">
        <v>2356</v>
      </c>
      <c r="AD436" t="s" s="4">
        <v>2356</v>
      </c>
      <c r="AE436" t="s" s="4">
        <v>95</v>
      </c>
      <c r="AF436" t="s" s="4">
        <v>96</v>
      </c>
      <c r="AG436" t="s" s="4">
        <v>97</v>
      </c>
    </row>
    <row r="437" ht="45.0" customHeight="true">
      <c r="A437" t="s" s="4">
        <v>2357</v>
      </c>
      <c r="B437" t="s" s="4">
        <v>80</v>
      </c>
      <c r="C437" t="s" s="4">
        <v>81</v>
      </c>
      <c r="D437" t="s" s="4">
        <v>82</v>
      </c>
      <c r="E437" t="s" s="4">
        <v>83</v>
      </c>
      <c r="F437" t="s" s="4">
        <v>246</v>
      </c>
      <c r="G437" t="s" s="4">
        <v>247</v>
      </c>
      <c r="H437" t="s" s="4">
        <v>247</v>
      </c>
      <c r="I437" t="s" s="4">
        <v>1004</v>
      </c>
      <c r="J437" t="s" s="4">
        <v>2358</v>
      </c>
      <c r="K437" t="s" s="4">
        <v>1657</v>
      </c>
      <c r="L437" t="s" s="4">
        <v>1224</v>
      </c>
      <c r="M437" t="s" s="4">
        <v>137</v>
      </c>
      <c r="N437" t="s" s="4">
        <v>146</v>
      </c>
      <c r="O437" t="s" s="4">
        <v>92</v>
      </c>
      <c r="P437" t="s" s="4">
        <v>147</v>
      </c>
      <c r="Q437" t="s" s="4">
        <v>92</v>
      </c>
      <c r="R437" t="s" s="4">
        <v>2359</v>
      </c>
      <c r="S437" t="s" s="4">
        <v>2359</v>
      </c>
      <c r="T437" t="s" s="4">
        <v>2359</v>
      </c>
      <c r="U437" t="s" s="4">
        <v>2359</v>
      </c>
      <c r="V437" t="s" s="4">
        <v>2359</v>
      </c>
      <c r="W437" t="s" s="4">
        <v>2359</v>
      </c>
      <c r="X437" t="s" s="4">
        <v>2359</v>
      </c>
      <c r="Y437" t="s" s="4">
        <v>2359</v>
      </c>
      <c r="Z437" t="s" s="4">
        <v>2359</v>
      </c>
      <c r="AA437" t="s" s="4">
        <v>2359</v>
      </c>
      <c r="AB437" t="s" s="4">
        <v>2359</v>
      </c>
      <c r="AC437" t="s" s="4">
        <v>2359</v>
      </c>
      <c r="AD437" t="s" s="4">
        <v>2359</v>
      </c>
      <c r="AE437" t="s" s="4">
        <v>95</v>
      </c>
      <c r="AF437" t="s" s="4">
        <v>96</v>
      </c>
      <c r="AG437" t="s" s="4">
        <v>97</v>
      </c>
    </row>
    <row r="438" ht="45.0" customHeight="true">
      <c r="A438" t="s" s="4">
        <v>2360</v>
      </c>
      <c r="B438" t="s" s="4">
        <v>80</v>
      </c>
      <c r="C438" t="s" s="4">
        <v>81</v>
      </c>
      <c r="D438" t="s" s="4">
        <v>82</v>
      </c>
      <c r="E438" t="s" s="4">
        <v>83</v>
      </c>
      <c r="F438" t="s" s="4">
        <v>246</v>
      </c>
      <c r="G438" t="s" s="4">
        <v>247</v>
      </c>
      <c r="H438" t="s" s="4">
        <v>247</v>
      </c>
      <c r="I438" t="s" s="4">
        <v>1004</v>
      </c>
      <c r="J438" t="s" s="4">
        <v>2361</v>
      </c>
      <c r="K438" t="s" s="4">
        <v>112</v>
      </c>
      <c r="L438" t="s" s="4">
        <v>1243</v>
      </c>
      <c r="M438" t="s" s="4">
        <v>90</v>
      </c>
      <c r="N438" t="s" s="4">
        <v>2362</v>
      </c>
      <c r="O438" t="s" s="4">
        <v>92</v>
      </c>
      <c r="P438" t="s" s="4">
        <v>2363</v>
      </c>
      <c r="Q438" t="s" s="4">
        <v>92</v>
      </c>
      <c r="R438" t="s" s="4">
        <v>2364</v>
      </c>
      <c r="S438" t="s" s="4">
        <v>2364</v>
      </c>
      <c r="T438" t="s" s="4">
        <v>2364</v>
      </c>
      <c r="U438" t="s" s="4">
        <v>2364</v>
      </c>
      <c r="V438" t="s" s="4">
        <v>2364</v>
      </c>
      <c r="W438" t="s" s="4">
        <v>2364</v>
      </c>
      <c r="X438" t="s" s="4">
        <v>2364</v>
      </c>
      <c r="Y438" t="s" s="4">
        <v>2364</v>
      </c>
      <c r="Z438" t="s" s="4">
        <v>2364</v>
      </c>
      <c r="AA438" t="s" s="4">
        <v>2364</v>
      </c>
      <c r="AB438" t="s" s="4">
        <v>2364</v>
      </c>
      <c r="AC438" t="s" s="4">
        <v>2364</v>
      </c>
      <c r="AD438" t="s" s="4">
        <v>2364</v>
      </c>
      <c r="AE438" t="s" s="4">
        <v>95</v>
      </c>
      <c r="AF438" t="s" s="4">
        <v>96</v>
      </c>
      <c r="AG438" t="s" s="4">
        <v>97</v>
      </c>
    </row>
    <row r="439" ht="45.0" customHeight="true">
      <c r="A439" t="s" s="4">
        <v>2365</v>
      </c>
      <c r="B439" t="s" s="4">
        <v>80</v>
      </c>
      <c r="C439" t="s" s="4">
        <v>81</v>
      </c>
      <c r="D439" t="s" s="4">
        <v>82</v>
      </c>
      <c r="E439" t="s" s="4">
        <v>83</v>
      </c>
      <c r="F439" t="s" s="4">
        <v>2366</v>
      </c>
      <c r="G439" t="s" s="4">
        <v>2367</v>
      </c>
      <c r="H439" t="s" s="4">
        <v>2367</v>
      </c>
      <c r="I439" t="s" s="4">
        <v>1717</v>
      </c>
      <c r="J439" t="s" s="4">
        <v>2368</v>
      </c>
      <c r="K439" t="s" s="4">
        <v>500</v>
      </c>
      <c r="L439" t="s" s="4">
        <v>2369</v>
      </c>
      <c r="M439" t="s" s="4">
        <v>137</v>
      </c>
      <c r="N439" t="s" s="4">
        <v>2370</v>
      </c>
      <c r="O439" t="s" s="4">
        <v>92</v>
      </c>
      <c r="P439" t="s" s="4">
        <v>2371</v>
      </c>
      <c r="Q439" t="s" s="4">
        <v>92</v>
      </c>
      <c r="R439" t="s" s="4">
        <v>2372</v>
      </c>
      <c r="S439" t="s" s="4">
        <v>2372</v>
      </c>
      <c r="T439" t="s" s="4">
        <v>2372</v>
      </c>
      <c r="U439" t="s" s="4">
        <v>2372</v>
      </c>
      <c r="V439" t="s" s="4">
        <v>2372</v>
      </c>
      <c r="W439" t="s" s="4">
        <v>2372</v>
      </c>
      <c r="X439" t="s" s="4">
        <v>2372</v>
      </c>
      <c r="Y439" t="s" s="4">
        <v>2372</v>
      </c>
      <c r="Z439" t="s" s="4">
        <v>2372</v>
      </c>
      <c r="AA439" t="s" s="4">
        <v>2372</v>
      </c>
      <c r="AB439" t="s" s="4">
        <v>2372</v>
      </c>
      <c r="AC439" t="s" s="4">
        <v>2372</v>
      </c>
      <c r="AD439" t="s" s="4">
        <v>2372</v>
      </c>
      <c r="AE439" t="s" s="4">
        <v>95</v>
      </c>
      <c r="AF439" t="s" s="4">
        <v>96</v>
      </c>
      <c r="AG439" t="s" s="4">
        <v>97</v>
      </c>
    </row>
    <row r="440" ht="45.0" customHeight="true">
      <c r="A440" t="s" s="4">
        <v>2373</v>
      </c>
      <c r="B440" t="s" s="4">
        <v>80</v>
      </c>
      <c r="C440" t="s" s="4">
        <v>81</v>
      </c>
      <c r="D440" t="s" s="4">
        <v>82</v>
      </c>
      <c r="E440" t="s" s="4">
        <v>83</v>
      </c>
      <c r="F440" t="s" s="4">
        <v>1743</v>
      </c>
      <c r="G440" t="s" s="4">
        <v>1744</v>
      </c>
      <c r="H440" t="s" s="4">
        <v>1744</v>
      </c>
      <c r="I440" t="s" s="4">
        <v>1717</v>
      </c>
      <c r="J440" t="s" s="4">
        <v>2374</v>
      </c>
      <c r="K440" t="s" s="4">
        <v>264</v>
      </c>
      <c r="L440" t="s" s="4">
        <v>2375</v>
      </c>
      <c r="M440" t="s" s="4">
        <v>137</v>
      </c>
      <c r="N440" t="s" s="4">
        <v>2376</v>
      </c>
      <c r="O440" t="s" s="4">
        <v>92</v>
      </c>
      <c r="P440" t="s" s="4">
        <v>2377</v>
      </c>
      <c r="Q440" t="s" s="4">
        <v>92</v>
      </c>
      <c r="R440" t="s" s="4">
        <v>2378</v>
      </c>
      <c r="S440" t="s" s="4">
        <v>2378</v>
      </c>
      <c r="T440" t="s" s="4">
        <v>2378</v>
      </c>
      <c r="U440" t="s" s="4">
        <v>2378</v>
      </c>
      <c r="V440" t="s" s="4">
        <v>2378</v>
      </c>
      <c r="W440" t="s" s="4">
        <v>2378</v>
      </c>
      <c r="X440" t="s" s="4">
        <v>2378</v>
      </c>
      <c r="Y440" t="s" s="4">
        <v>2378</v>
      </c>
      <c r="Z440" t="s" s="4">
        <v>2378</v>
      </c>
      <c r="AA440" t="s" s="4">
        <v>2378</v>
      </c>
      <c r="AB440" t="s" s="4">
        <v>2378</v>
      </c>
      <c r="AC440" t="s" s="4">
        <v>2378</v>
      </c>
      <c r="AD440" t="s" s="4">
        <v>2378</v>
      </c>
      <c r="AE440" t="s" s="4">
        <v>95</v>
      </c>
      <c r="AF440" t="s" s="4">
        <v>96</v>
      </c>
      <c r="AG440" t="s" s="4">
        <v>97</v>
      </c>
    </row>
    <row r="441" ht="45.0" customHeight="true">
      <c r="A441" t="s" s="4">
        <v>2379</v>
      </c>
      <c r="B441" t="s" s="4">
        <v>80</v>
      </c>
      <c r="C441" t="s" s="4">
        <v>81</v>
      </c>
      <c r="D441" t="s" s="4">
        <v>82</v>
      </c>
      <c r="E441" t="s" s="4">
        <v>83</v>
      </c>
      <c r="F441" t="s" s="4">
        <v>2366</v>
      </c>
      <c r="G441" t="s" s="4">
        <v>2367</v>
      </c>
      <c r="H441" t="s" s="4">
        <v>2367</v>
      </c>
      <c r="I441" t="s" s="4">
        <v>1717</v>
      </c>
      <c r="J441" t="s" s="4">
        <v>2380</v>
      </c>
      <c r="K441" t="s" s="4">
        <v>333</v>
      </c>
      <c r="L441" t="s" s="4">
        <v>447</v>
      </c>
      <c r="M441" t="s" s="4">
        <v>137</v>
      </c>
      <c r="N441" t="s" s="4">
        <v>2370</v>
      </c>
      <c r="O441" t="s" s="4">
        <v>92</v>
      </c>
      <c r="P441" t="s" s="4">
        <v>2371</v>
      </c>
      <c r="Q441" t="s" s="4">
        <v>92</v>
      </c>
      <c r="R441" t="s" s="4">
        <v>2381</v>
      </c>
      <c r="S441" t="s" s="4">
        <v>2381</v>
      </c>
      <c r="T441" t="s" s="4">
        <v>2381</v>
      </c>
      <c r="U441" t="s" s="4">
        <v>2381</v>
      </c>
      <c r="V441" t="s" s="4">
        <v>2381</v>
      </c>
      <c r="W441" t="s" s="4">
        <v>2381</v>
      </c>
      <c r="X441" t="s" s="4">
        <v>2381</v>
      </c>
      <c r="Y441" t="s" s="4">
        <v>2381</v>
      </c>
      <c r="Z441" t="s" s="4">
        <v>2381</v>
      </c>
      <c r="AA441" t="s" s="4">
        <v>2381</v>
      </c>
      <c r="AB441" t="s" s="4">
        <v>2381</v>
      </c>
      <c r="AC441" t="s" s="4">
        <v>2381</v>
      </c>
      <c r="AD441" t="s" s="4">
        <v>2381</v>
      </c>
      <c r="AE441" t="s" s="4">
        <v>95</v>
      </c>
      <c r="AF441" t="s" s="4">
        <v>96</v>
      </c>
      <c r="AG441" t="s" s="4">
        <v>97</v>
      </c>
    </row>
    <row r="442" ht="45.0" customHeight="true">
      <c r="A442" t="s" s="4">
        <v>2382</v>
      </c>
      <c r="B442" t="s" s="4">
        <v>80</v>
      </c>
      <c r="C442" t="s" s="4">
        <v>81</v>
      </c>
      <c r="D442" t="s" s="4">
        <v>82</v>
      </c>
      <c r="E442" t="s" s="4">
        <v>83</v>
      </c>
      <c r="F442" t="s" s="4">
        <v>2383</v>
      </c>
      <c r="G442" t="s" s="4">
        <v>2384</v>
      </c>
      <c r="H442" t="s" s="4">
        <v>2384</v>
      </c>
      <c r="I442" t="s" s="4">
        <v>1717</v>
      </c>
      <c r="J442" t="s" s="4">
        <v>2385</v>
      </c>
      <c r="K442" t="s" s="4">
        <v>2386</v>
      </c>
      <c r="L442" t="s" s="4">
        <v>592</v>
      </c>
      <c r="M442" t="s" s="4">
        <v>90</v>
      </c>
      <c r="N442" t="s" s="4">
        <v>2387</v>
      </c>
      <c r="O442" t="s" s="4">
        <v>92</v>
      </c>
      <c r="P442" t="s" s="4">
        <v>2388</v>
      </c>
      <c r="Q442" t="s" s="4">
        <v>92</v>
      </c>
      <c r="R442" t="s" s="4">
        <v>2389</v>
      </c>
      <c r="S442" t="s" s="4">
        <v>2389</v>
      </c>
      <c r="T442" t="s" s="4">
        <v>2389</v>
      </c>
      <c r="U442" t="s" s="4">
        <v>2389</v>
      </c>
      <c r="V442" t="s" s="4">
        <v>2389</v>
      </c>
      <c r="W442" t="s" s="4">
        <v>2389</v>
      </c>
      <c r="X442" t="s" s="4">
        <v>2389</v>
      </c>
      <c r="Y442" t="s" s="4">
        <v>2389</v>
      </c>
      <c r="Z442" t="s" s="4">
        <v>2389</v>
      </c>
      <c r="AA442" t="s" s="4">
        <v>2389</v>
      </c>
      <c r="AB442" t="s" s="4">
        <v>2389</v>
      </c>
      <c r="AC442" t="s" s="4">
        <v>2389</v>
      </c>
      <c r="AD442" t="s" s="4">
        <v>2389</v>
      </c>
      <c r="AE442" t="s" s="4">
        <v>95</v>
      </c>
      <c r="AF442" t="s" s="4">
        <v>96</v>
      </c>
      <c r="AG442" t="s" s="4">
        <v>97</v>
      </c>
    </row>
    <row r="443" ht="45.0" customHeight="true">
      <c r="A443" t="s" s="4">
        <v>2390</v>
      </c>
      <c r="B443" t="s" s="4">
        <v>80</v>
      </c>
      <c r="C443" t="s" s="4">
        <v>81</v>
      </c>
      <c r="D443" t="s" s="4">
        <v>82</v>
      </c>
      <c r="E443" t="s" s="4">
        <v>83</v>
      </c>
      <c r="F443" t="s" s="4">
        <v>1750</v>
      </c>
      <c r="G443" t="s" s="4">
        <v>1751</v>
      </c>
      <c r="H443" t="s" s="4">
        <v>1751</v>
      </c>
      <c r="I443" t="s" s="4">
        <v>1717</v>
      </c>
      <c r="J443" t="s" s="4">
        <v>2391</v>
      </c>
      <c r="K443" t="s" s="4">
        <v>224</v>
      </c>
      <c r="L443" t="s" s="4">
        <v>2392</v>
      </c>
      <c r="M443" t="s" s="4">
        <v>137</v>
      </c>
      <c r="N443" t="s" s="4">
        <v>2393</v>
      </c>
      <c r="O443" t="s" s="4">
        <v>92</v>
      </c>
      <c r="P443" t="s" s="4">
        <v>2394</v>
      </c>
      <c r="Q443" t="s" s="4">
        <v>92</v>
      </c>
      <c r="R443" t="s" s="4">
        <v>2395</v>
      </c>
      <c r="S443" t="s" s="4">
        <v>2395</v>
      </c>
      <c r="T443" t="s" s="4">
        <v>2395</v>
      </c>
      <c r="U443" t="s" s="4">
        <v>2395</v>
      </c>
      <c r="V443" t="s" s="4">
        <v>2395</v>
      </c>
      <c r="W443" t="s" s="4">
        <v>2395</v>
      </c>
      <c r="X443" t="s" s="4">
        <v>2395</v>
      </c>
      <c r="Y443" t="s" s="4">
        <v>2395</v>
      </c>
      <c r="Z443" t="s" s="4">
        <v>2395</v>
      </c>
      <c r="AA443" t="s" s="4">
        <v>2395</v>
      </c>
      <c r="AB443" t="s" s="4">
        <v>2395</v>
      </c>
      <c r="AC443" t="s" s="4">
        <v>2395</v>
      </c>
      <c r="AD443" t="s" s="4">
        <v>2395</v>
      </c>
      <c r="AE443" t="s" s="4">
        <v>95</v>
      </c>
      <c r="AF443" t="s" s="4">
        <v>96</v>
      </c>
      <c r="AG443" t="s" s="4">
        <v>97</v>
      </c>
    </row>
    <row r="444" ht="45.0" customHeight="true">
      <c r="A444" t="s" s="4">
        <v>2396</v>
      </c>
      <c r="B444" t="s" s="4">
        <v>80</v>
      </c>
      <c r="C444" t="s" s="4">
        <v>81</v>
      </c>
      <c r="D444" t="s" s="4">
        <v>82</v>
      </c>
      <c r="E444" t="s" s="4">
        <v>83</v>
      </c>
      <c r="F444" t="s" s="4">
        <v>2366</v>
      </c>
      <c r="G444" t="s" s="4">
        <v>2367</v>
      </c>
      <c r="H444" t="s" s="4">
        <v>2367</v>
      </c>
      <c r="I444" t="s" s="4">
        <v>1717</v>
      </c>
      <c r="J444" t="s" s="4">
        <v>2397</v>
      </c>
      <c r="K444" t="s" s="4">
        <v>2398</v>
      </c>
      <c r="L444" t="s" s="4">
        <v>312</v>
      </c>
      <c r="M444" t="s" s="4">
        <v>137</v>
      </c>
      <c r="N444" t="s" s="4">
        <v>2399</v>
      </c>
      <c r="O444" t="s" s="4">
        <v>92</v>
      </c>
      <c r="P444" t="s" s="4">
        <v>2400</v>
      </c>
      <c r="Q444" t="s" s="4">
        <v>92</v>
      </c>
      <c r="R444" t="s" s="4">
        <v>2401</v>
      </c>
      <c r="S444" t="s" s="4">
        <v>2401</v>
      </c>
      <c r="T444" t="s" s="4">
        <v>2401</v>
      </c>
      <c r="U444" t="s" s="4">
        <v>2401</v>
      </c>
      <c r="V444" t="s" s="4">
        <v>2401</v>
      </c>
      <c r="W444" t="s" s="4">
        <v>2401</v>
      </c>
      <c r="X444" t="s" s="4">
        <v>2401</v>
      </c>
      <c r="Y444" t="s" s="4">
        <v>2401</v>
      </c>
      <c r="Z444" t="s" s="4">
        <v>2401</v>
      </c>
      <c r="AA444" t="s" s="4">
        <v>2401</v>
      </c>
      <c r="AB444" t="s" s="4">
        <v>2401</v>
      </c>
      <c r="AC444" t="s" s="4">
        <v>2401</v>
      </c>
      <c r="AD444" t="s" s="4">
        <v>2401</v>
      </c>
      <c r="AE444" t="s" s="4">
        <v>95</v>
      </c>
      <c r="AF444" t="s" s="4">
        <v>96</v>
      </c>
      <c r="AG444" t="s" s="4">
        <v>97</v>
      </c>
    </row>
    <row r="445" ht="45.0" customHeight="true">
      <c r="A445" t="s" s="4">
        <v>2402</v>
      </c>
      <c r="B445" t="s" s="4">
        <v>80</v>
      </c>
      <c r="C445" t="s" s="4">
        <v>81</v>
      </c>
      <c r="D445" t="s" s="4">
        <v>82</v>
      </c>
      <c r="E445" t="s" s="4">
        <v>83</v>
      </c>
      <c r="F445" t="s" s="4">
        <v>582</v>
      </c>
      <c r="G445" t="s" s="4">
        <v>583</v>
      </c>
      <c r="H445" t="s" s="4">
        <v>583</v>
      </c>
      <c r="I445" t="s" s="4">
        <v>584</v>
      </c>
      <c r="J445" t="s" s="4">
        <v>2403</v>
      </c>
      <c r="K445" t="s" s="4">
        <v>2404</v>
      </c>
      <c r="L445" t="s" s="4">
        <v>1905</v>
      </c>
      <c r="M445" t="s" s="4">
        <v>137</v>
      </c>
      <c r="N445" t="s" s="4">
        <v>2405</v>
      </c>
      <c r="O445" t="s" s="4">
        <v>92</v>
      </c>
      <c r="P445" t="s" s="4">
        <v>2406</v>
      </c>
      <c r="Q445" t="s" s="4">
        <v>92</v>
      </c>
      <c r="R445" t="s" s="4">
        <v>2407</v>
      </c>
      <c r="S445" t="s" s="4">
        <v>2407</v>
      </c>
      <c r="T445" t="s" s="4">
        <v>2407</v>
      </c>
      <c r="U445" t="s" s="4">
        <v>2407</v>
      </c>
      <c r="V445" t="s" s="4">
        <v>2407</v>
      </c>
      <c r="W445" t="s" s="4">
        <v>2407</v>
      </c>
      <c r="X445" t="s" s="4">
        <v>2407</v>
      </c>
      <c r="Y445" t="s" s="4">
        <v>2407</v>
      </c>
      <c r="Z445" t="s" s="4">
        <v>2407</v>
      </c>
      <c r="AA445" t="s" s="4">
        <v>2407</v>
      </c>
      <c r="AB445" t="s" s="4">
        <v>2407</v>
      </c>
      <c r="AC445" t="s" s="4">
        <v>2407</v>
      </c>
      <c r="AD445" t="s" s="4">
        <v>2407</v>
      </c>
      <c r="AE445" t="s" s="4">
        <v>95</v>
      </c>
      <c r="AF445" t="s" s="4">
        <v>96</v>
      </c>
      <c r="AG445" t="s" s="4">
        <v>97</v>
      </c>
    </row>
    <row r="446" ht="45.0" customHeight="true">
      <c r="A446" t="s" s="4">
        <v>2408</v>
      </c>
      <c r="B446" t="s" s="4">
        <v>80</v>
      </c>
      <c r="C446" t="s" s="4">
        <v>81</v>
      </c>
      <c r="D446" t="s" s="4">
        <v>82</v>
      </c>
      <c r="E446" t="s" s="4">
        <v>83</v>
      </c>
      <c r="F446" t="s" s="4">
        <v>582</v>
      </c>
      <c r="G446" t="s" s="4">
        <v>583</v>
      </c>
      <c r="H446" t="s" s="4">
        <v>583</v>
      </c>
      <c r="I446" t="s" s="4">
        <v>584</v>
      </c>
      <c r="J446" t="s" s="4">
        <v>2409</v>
      </c>
      <c r="K446" t="s" s="4">
        <v>447</v>
      </c>
      <c r="L446" t="s" s="4">
        <v>2410</v>
      </c>
      <c r="M446" t="s" s="4">
        <v>137</v>
      </c>
      <c r="N446" t="s" s="4">
        <v>2411</v>
      </c>
      <c r="O446" t="s" s="4">
        <v>92</v>
      </c>
      <c r="P446" t="s" s="4">
        <v>2412</v>
      </c>
      <c r="Q446" t="s" s="4">
        <v>92</v>
      </c>
      <c r="R446" t="s" s="4">
        <v>2413</v>
      </c>
      <c r="S446" t="s" s="4">
        <v>2413</v>
      </c>
      <c r="T446" t="s" s="4">
        <v>2413</v>
      </c>
      <c r="U446" t="s" s="4">
        <v>2413</v>
      </c>
      <c r="V446" t="s" s="4">
        <v>2413</v>
      </c>
      <c r="W446" t="s" s="4">
        <v>2413</v>
      </c>
      <c r="X446" t="s" s="4">
        <v>2413</v>
      </c>
      <c r="Y446" t="s" s="4">
        <v>2413</v>
      </c>
      <c r="Z446" t="s" s="4">
        <v>2413</v>
      </c>
      <c r="AA446" t="s" s="4">
        <v>2413</v>
      </c>
      <c r="AB446" t="s" s="4">
        <v>2413</v>
      </c>
      <c r="AC446" t="s" s="4">
        <v>2413</v>
      </c>
      <c r="AD446" t="s" s="4">
        <v>2413</v>
      </c>
      <c r="AE446" t="s" s="4">
        <v>95</v>
      </c>
      <c r="AF446" t="s" s="4">
        <v>96</v>
      </c>
      <c r="AG446" t="s" s="4">
        <v>97</v>
      </c>
    </row>
    <row r="447" ht="45.0" customHeight="true">
      <c r="A447" t="s" s="4">
        <v>2414</v>
      </c>
      <c r="B447" t="s" s="4">
        <v>80</v>
      </c>
      <c r="C447" t="s" s="4">
        <v>81</v>
      </c>
      <c r="D447" t="s" s="4">
        <v>82</v>
      </c>
      <c r="E447" t="s" s="4">
        <v>83</v>
      </c>
      <c r="F447" t="s" s="4">
        <v>246</v>
      </c>
      <c r="G447" t="s" s="4">
        <v>247</v>
      </c>
      <c r="H447" t="s" s="4">
        <v>247</v>
      </c>
      <c r="I447" t="s" s="4">
        <v>584</v>
      </c>
      <c r="J447" t="s" s="4">
        <v>2415</v>
      </c>
      <c r="K447" t="s" s="4">
        <v>2416</v>
      </c>
      <c r="L447" t="s" s="4">
        <v>1157</v>
      </c>
      <c r="M447" t="s" s="4">
        <v>137</v>
      </c>
      <c r="N447" t="s" s="4">
        <v>2417</v>
      </c>
      <c r="O447" t="s" s="4">
        <v>92</v>
      </c>
      <c r="P447" t="s" s="4">
        <v>2418</v>
      </c>
      <c r="Q447" t="s" s="4">
        <v>92</v>
      </c>
      <c r="R447" t="s" s="4">
        <v>2419</v>
      </c>
      <c r="S447" t="s" s="4">
        <v>2419</v>
      </c>
      <c r="T447" t="s" s="4">
        <v>2419</v>
      </c>
      <c r="U447" t="s" s="4">
        <v>2419</v>
      </c>
      <c r="V447" t="s" s="4">
        <v>2419</v>
      </c>
      <c r="W447" t="s" s="4">
        <v>2419</v>
      </c>
      <c r="X447" t="s" s="4">
        <v>2419</v>
      </c>
      <c r="Y447" t="s" s="4">
        <v>2419</v>
      </c>
      <c r="Z447" t="s" s="4">
        <v>2419</v>
      </c>
      <c r="AA447" t="s" s="4">
        <v>2419</v>
      </c>
      <c r="AB447" t="s" s="4">
        <v>2419</v>
      </c>
      <c r="AC447" t="s" s="4">
        <v>2419</v>
      </c>
      <c r="AD447" t="s" s="4">
        <v>2419</v>
      </c>
      <c r="AE447" t="s" s="4">
        <v>95</v>
      </c>
      <c r="AF447" t="s" s="4">
        <v>96</v>
      </c>
      <c r="AG447" t="s" s="4">
        <v>97</v>
      </c>
    </row>
    <row r="448" ht="45.0" customHeight="true">
      <c r="A448" t="s" s="4">
        <v>2420</v>
      </c>
      <c r="B448" t="s" s="4">
        <v>80</v>
      </c>
      <c r="C448" t="s" s="4">
        <v>81</v>
      </c>
      <c r="D448" t="s" s="4">
        <v>82</v>
      </c>
      <c r="E448" t="s" s="4">
        <v>83</v>
      </c>
      <c r="F448" t="s" s="4">
        <v>2421</v>
      </c>
      <c r="G448" t="s" s="4">
        <v>2422</v>
      </c>
      <c r="H448" t="s" s="4">
        <v>2422</v>
      </c>
      <c r="I448" t="s" s="4">
        <v>584</v>
      </c>
      <c r="J448" t="s" s="4">
        <v>2423</v>
      </c>
      <c r="K448" t="s" s="4">
        <v>334</v>
      </c>
      <c r="L448" t="s" s="4">
        <v>2424</v>
      </c>
      <c r="M448" t="s" s="4">
        <v>90</v>
      </c>
      <c r="N448" t="s" s="4">
        <v>2425</v>
      </c>
      <c r="O448" t="s" s="4">
        <v>92</v>
      </c>
      <c r="P448" t="s" s="4">
        <v>2426</v>
      </c>
      <c r="Q448" t="s" s="4">
        <v>92</v>
      </c>
      <c r="R448" t="s" s="4">
        <v>2427</v>
      </c>
      <c r="S448" t="s" s="4">
        <v>2427</v>
      </c>
      <c r="T448" t="s" s="4">
        <v>2427</v>
      </c>
      <c r="U448" t="s" s="4">
        <v>2427</v>
      </c>
      <c r="V448" t="s" s="4">
        <v>2427</v>
      </c>
      <c r="W448" t="s" s="4">
        <v>2427</v>
      </c>
      <c r="X448" t="s" s="4">
        <v>2427</v>
      </c>
      <c r="Y448" t="s" s="4">
        <v>2427</v>
      </c>
      <c r="Z448" t="s" s="4">
        <v>2427</v>
      </c>
      <c r="AA448" t="s" s="4">
        <v>2427</v>
      </c>
      <c r="AB448" t="s" s="4">
        <v>2427</v>
      </c>
      <c r="AC448" t="s" s="4">
        <v>2427</v>
      </c>
      <c r="AD448" t="s" s="4">
        <v>2427</v>
      </c>
      <c r="AE448" t="s" s="4">
        <v>95</v>
      </c>
      <c r="AF448" t="s" s="4">
        <v>96</v>
      </c>
      <c r="AG448" t="s" s="4">
        <v>97</v>
      </c>
    </row>
    <row r="449" ht="45.0" customHeight="true">
      <c r="A449" t="s" s="4">
        <v>2428</v>
      </c>
      <c r="B449" t="s" s="4">
        <v>80</v>
      </c>
      <c r="C449" t="s" s="4">
        <v>81</v>
      </c>
      <c r="D449" t="s" s="4">
        <v>82</v>
      </c>
      <c r="E449" t="s" s="4">
        <v>83</v>
      </c>
      <c r="F449" t="s" s="4">
        <v>582</v>
      </c>
      <c r="G449" t="s" s="4">
        <v>583</v>
      </c>
      <c r="H449" t="s" s="4">
        <v>583</v>
      </c>
      <c r="I449" t="s" s="4">
        <v>584</v>
      </c>
      <c r="J449" t="s" s="4">
        <v>2429</v>
      </c>
      <c r="K449" t="s" s="4">
        <v>426</v>
      </c>
      <c r="L449" t="s" s="4">
        <v>1426</v>
      </c>
      <c r="M449" t="s" s="4">
        <v>137</v>
      </c>
      <c r="N449" t="s" s="4">
        <v>2430</v>
      </c>
      <c r="O449" t="s" s="4">
        <v>92</v>
      </c>
      <c r="P449" t="s" s="4">
        <v>2431</v>
      </c>
      <c r="Q449" t="s" s="4">
        <v>92</v>
      </c>
      <c r="R449" t="s" s="4">
        <v>2432</v>
      </c>
      <c r="S449" t="s" s="4">
        <v>2432</v>
      </c>
      <c r="T449" t="s" s="4">
        <v>2432</v>
      </c>
      <c r="U449" t="s" s="4">
        <v>2432</v>
      </c>
      <c r="V449" t="s" s="4">
        <v>2432</v>
      </c>
      <c r="W449" t="s" s="4">
        <v>2432</v>
      </c>
      <c r="X449" t="s" s="4">
        <v>2432</v>
      </c>
      <c r="Y449" t="s" s="4">
        <v>2432</v>
      </c>
      <c r="Z449" t="s" s="4">
        <v>2432</v>
      </c>
      <c r="AA449" t="s" s="4">
        <v>2432</v>
      </c>
      <c r="AB449" t="s" s="4">
        <v>2432</v>
      </c>
      <c r="AC449" t="s" s="4">
        <v>2432</v>
      </c>
      <c r="AD449" t="s" s="4">
        <v>2432</v>
      </c>
      <c r="AE449" t="s" s="4">
        <v>95</v>
      </c>
      <c r="AF449" t="s" s="4">
        <v>96</v>
      </c>
      <c r="AG449" t="s" s="4">
        <v>97</v>
      </c>
    </row>
    <row r="450" ht="45.0" customHeight="true">
      <c r="A450" t="s" s="4">
        <v>2433</v>
      </c>
      <c r="B450" t="s" s="4">
        <v>80</v>
      </c>
      <c r="C450" t="s" s="4">
        <v>81</v>
      </c>
      <c r="D450" t="s" s="4">
        <v>82</v>
      </c>
      <c r="E450" t="s" s="4">
        <v>83</v>
      </c>
      <c r="F450" t="s" s="4">
        <v>2307</v>
      </c>
      <c r="G450" t="s" s="4">
        <v>2308</v>
      </c>
      <c r="H450" t="s" s="4">
        <v>2308</v>
      </c>
      <c r="I450" t="s" s="4">
        <v>584</v>
      </c>
      <c r="J450" t="s" s="4">
        <v>1922</v>
      </c>
      <c r="K450" t="s" s="4">
        <v>112</v>
      </c>
      <c r="L450" t="s" s="4">
        <v>718</v>
      </c>
      <c r="M450" t="s" s="4">
        <v>90</v>
      </c>
      <c r="N450" t="s" s="4">
        <v>2434</v>
      </c>
      <c r="O450" t="s" s="4">
        <v>92</v>
      </c>
      <c r="P450" t="s" s="4">
        <v>2435</v>
      </c>
      <c r="Q450" t="s" s="4">
        <v>92</v>
      </c>
      <c r="R450" t="s" s="4">
        <v>2436</v>
      </c>
      <c r="S450" t="s" s="4">
        <v>2436</v>
      </c>
      <c r="T450" t="s" s="4">
        <v>2436</v>
      </c>
      <c r="U450" t="s" s="4">
        <v>2436</v>
      </c>
      <c r="V450" t="s" s="4">
        <v>2436</v>
      </c>
      <c r="W450" t="s" s="4">
        <v>2436</v>
      </c>
      <c r="X450" t="s" s="4">
        <v>2436</v>
      </c>
      <c r="Y450" t="s" s="4">
        <v>2436</v>
      </c>
      <c r="Z450" t="s" s="4">
        <v>2436</v>
      </c>
      <c r="AA450" t="s" s="4">
        <v>2436</v>
      </c>
      <c r="AB450" t="s" s="4">
        <v>2436</v>
      </c>
      <c r="AC450" t="s" s="4">
        <v>2436</v>
      </c>
      <c r="AD450" t="s" s="4">
        <v>2436</v>
      </c>
      <c r="AE450" t="s" s="4">
        <v>95</v>
      </c>
      <c r="AF450" t="s" s="4">
        <v>96</v>
      </c>
      <c r="AG450" t="s" s="4">
        <v>97</v>
      </c>
    </row>
    <row r="451" ht="45.0" customHeight="true">
      <c r="A451" t="s" s="4">
        <v>2437</v>
      </c>
      <c r="B451" t="s" s="4">
        <v>80</v>
      </c>
      <c r="C451" t="s" s="4">
        <v>81</v>
      </c>
      <c r="D451" t="s" s="4">
        <v>82</v>
      </c>
      <c r="E451" t="s" s="4">
        <v>83</v>
      </c>
      <c r="F451" t="s" s="4">
        <v>2438</v>
      </c>
      <c r="G451" t="s" s="4">
        <v>2439</v>
      </c>
      <c r="H451" t="s" s="4">
        <v>2439</v>
      </c>
      <c r="I451" t="s" s="4">
        <v>1794</v>
      </c>
      <c r="J451" t="s" s="4">
        <v>655</v>
      </c>
      <c r="K451" t="s" s="4">
        <v>201</v>
      </c>
      <c r="L451" t="s" s="4">
        <v>426</v>
      </c>
      <c r="M451" t="s" s="4">
        <v>90</v>
      </c>
      <c r="N451" t="s" s="4">
        <v>2440</v>
      </c>
      <c r="O451" t="s" s="4">
        <v>92</v>
      </c>
      <c r="P451" t="s" s="4">
        <v>2441</v>
      </c>
      <c r="Q451" t="s" s="4">
        <v>92</v>
      </c>
      <c r="R451" t="s" s="4">
        <v>2442</v>
      </c>
      <c r="S451" t="s" s="4">
        <v>2442</v>
      </c>
      <c r="T451" t="s" s="4">
        <v>2442</v>
      </c>
      <c r="U451" t="s" s="4">
        <v>2442</v>
      </c>
      <c r="V451" t="s" s="4">
        <v>2442</v>
      </c>
      <c r="W451" t="s" s="4">
        <v>2442</v>
      </c>
      <c r="X451" t="s" s="4">
        <v>2442</v>
      </c>
      <c r="Y451" t="s" s="4">
        <v>2442</v>
      </c>
      <c r="Z451" t="s" s="4">
        <v>2442</v>
      </c>
      <c r="AA451" t="s" s="4">
        <v>2442</v>
      </c>
      <c r="AB451" t="s" s="4">
        <v>2442</v>
      </c>
      <c r="AC451" t="s" s="4">
        <v>2442</v>
      </c>
      <c r="AD451" t="s" s="4">
        <v>2442</v>
      </c>
      <c r="AE451" t="s" s="4">
        <v>95</v>
      </c>
      <c r="AF451" t="s" s="4">
        <v>96</v>
      </c>
      <c r="AG451" t="s" s="4">
        <v>97</v>
      </c>
    </row>
    <row r="452" ht="45.0" customHeight="true">
      <c r="A452" t="s" s="4">
        <v>2443</v>
      </c>
      <c r="B452" t="s" s="4">
        <v>80</v>
      </c>
      <c r="C452" t="s" s="4">
        <v>81</v>
      </c>
      <c r="D452" t="s" s="4">
        <v>82</v>
      </c>
      <c r="E452" t="s" s="4">
        <v>83</v>
      </c>
      <c r="F452" t="s" s="4">
        <v>279</v>
      </c>
      <c r="G452" t="s" s="4">
        <v>280</v>
      </c>
      <c r="H452" t="s" s="4">
        <v>280</v>
      </c>
      <c r="I452" t="s" s="4">
        <v>1794</v>
      </c>
      <c r="J452" t="s" s="4">
        <v>1425</v>
      </c>
      <c r="K452" t="s" s="4">
        <v>250</v>
      </c>
      <c r="L452" t="s" s="4">
        <v>145</v>
      </c>
      <c r="M452" t="s" s="4">
        <v>90</v>
      </c>
      <c r="N452" t="s" s="4">
        <v>2444</v>
      </c>
      <c r="O452" t="s" s="4">
        <v>92</v>
      </c>
      <c r="P452" t="s" s="4">
        <v>2445</v>
      </c>
      <c r="Q452" t="s" s="4">
        <v>92</v>
      </c>
      <c r="R452" t="s" s="4">
        <v>2446</v>
      </c>
      <c r="S452" t="s" s="4">
        <v>2446</v>
      </c>
      <c r="T452" t="s" s="4">
        <v>2446</v>
      </c>
      <c r="U452" t="s" s="4">
        <v>2446</v>
      </c>
      <c r="V452" t="s" s="4">
        <v>2446</v>
      </c>
      <c r="W452" t="s" s="4">
        <v>2446</v>
      </c>
      <c r="X452" t="s" s="4">
        <v>2446</v>
      </c>
      <c r="Y452" t="s" s="4">
        <v>2446</v>
      </c>
      <c r="Z452" t="s" s="4">
        <v>2446</v>
      </c>
      <c r="AA452" t="s" s="4">
        <v>2446</v>
      </c>
      <c r="AB452" t="s" s="4">
        <v>2446</v>
      </c>
      <c r="AC452" t="s" s="4">
        <v>2446</v>
      </c>
      <c r="AD452" t="s" s="4">
        <v>2446</v>
      </c>
      <c r="AE452" t="s" s="4">
        <v>95</v>
      </c>
      <c r="AF452" t="s" s="4">
        <v>96</v>
      </c>
      <c r="AG452" t="s" s="4">
        <v>97</v>
      </c>
    </row>
    <row r="453" ht="45.0" customHeight="true">
      <c r="A453" t="s" s="4">
        <v>2447</v>
      </c>
      <c r="B453" t="s" s="4">
        <v>80</v>
      </c>
      <c r="C453" t="s" s="4">
        <v>81</v>
      </c>
      <c r="D453" t="s" s="4">
        <v>82</v>
      </c>
      <c r="E453" t="s" s="4">
        <v>83</v>
      </c>
      <c r="F453" t="s" s="4">
        <v>279</v>
      </c>
      <c r="G453" t="s" s="4">
        <v>280</v>
      </c>
      <c r="H453" t="s" s="4">
        <v>280</v>
      </c>
      <c r="I453" t="s" s="4">
        <v>1794</v>
      </c>
      <c r="J453" t="s" s="4">
        <v>2448</v>
      </c>
      <c r="K453" t="s" s="4">
        <v>2449</v>
      </c>
      <c r="L453" t="s" s="4">
        <v>2450</v>
      </c>
      <c r="M453" t="s" s="4">
        <v>137</v>
      </c>
      <c r="N453" t="s" s="4">
        <v>2444</v>
      </c>
      <c r="O453" t="s" s="4">
        <v>92</v>
      </c>
      <c r="P453" t="s" s="4">
        <v>2445</v>
      </c>
      <c r="Q453" t="s" s="4">
        <v>92</v>
      </c>
      <c r="R453" t="s" s="4">
        <v>2451</v>
      </c>
      <c r="S453" t="s" s="4">
        <v>2451</v>
      </c>
      <c r="T453" t="s" s="4">
        <v>2451</v>
      </c>
      <c r="U453" t="s" s="4">
        <v>2451</v>
      </c>
      <c r="V453" t="s" s="4">
        <v>2451</v>
      </c>
      <c r="W453" t="s" s="4">
        <v>2451</v>
      </c>
      <c r="X453" t="s" s="4">
        <v>2451</v>
      </c>
      <c r="Y453" t="s" s="4">
        <v>2451</v>
      </c>
      <c r="Z453" t="s" s="4">
        <v>2451</v>
      </c>
      <c r="AA453" t="s" s="4">
        <v>2451</v>
      </c>
      <c r="AB453" t="s" s="4">
        <v>2451</v>
      </c>
      <c r="AC453" t="s" s="4">
        <v>2451</v>
      </c>
      <c r="AD453" t="s" s="4">
        <v>2451</v>
      </c>
      <c r="AE453" t="s" s="4">
        <v>95</v>
      </c>
      <c r="AF453" t="s" s="4">
        <v>96</v>
      </c>
      <c r="AG453" t="s" s="4">
        <v>97</v>
      </c>
    </row>
    <row r="454" ht="45.0" customHeight="true">
      <c r="A454" t="s" s="4">
        <v>2452</v>
      </c>
      <c r="B454" t="s" s="4">
        <v>80</v>
      </c>
      <c r="C454" t="s" s="4">
        <v>81</v>
      </c>
      <c r="D454" t="s" s="4">
        <v>82</v>
      </c>
      <c r="E454" t="s" s="4">
        <v>83</v>
      </c>
      <c r="F454" t="s" s="4">
        <v>246</v>
      </c>
      <c r="G454" t="s" s="4">
        <v>247</v>
      </c>
      <c r="H454" t="s" s="4">
        <v>247</v>
      </c>
      <c r="I454" t="s" s="4">
        <v>1794</v>
      </c>
      <c r="J454" t="s" s="4">
        <v>2453</v>
      </c>
      <c r="K454" t="s" s="4">
        <v>102</v>
      </c>
      <c r="L454" t="s" s="4">
        <v>1107</v>
      </c>
      <c r="M454" t="s" s="4">
        <v>137</v>
      </c>
      <c r="N454" t="s" s="4">
        <v>2454</v>
      </c>
      <c r="O454" t="s" s="4">
        <v>92</v>
      </c>
      <c r="P454" t="s" s="4">
        <v>2455</v>
      </c>
      <c r="Q454" t="s" s="4">
        <v>92</v>
      </c>
      <c r="R454" t="s" s="4">
        <v>2456</v>
      </c>
      <c r="S454" t="s" s="4">
        <v>2456</v>
      </c>
      <c r="T454" t="s" s="4">
        <v>2456</v>
      </c>
      <c r="U454" t="s" s="4">
        <v>2456</v>
      </c>
      <c r="V454" t="s" s="4">
        <v>2456</v>
      </c>
      <c r="W454" t="s" s="4">
        <v>2456</v>
      </c>
      <c r="X454" t="s" s="4">
        <v>2456</v>
      </c>
      <c r="Y454" t="s" s="4">
        <v>2456</v>
      </c>
      <c r="Z454" t="s" s="4">
        <v>2456</v>
      </c>
      <c r="AA454" t="s" s="4">
        <v>2456</v>
      </c>
      <c r="AB454" t="s" s="4">
        <v>2456</v>
      </c>
      <c r="AC454" t="s" s="4">
        <v>2456</v>
      </c>
      <c r="AD454" t="s" s="4">
        <v>2456</v>
      </c>
      <c r="AE454" t="s" s="4">
        <v>95</v>
      </c>
      <c r="AF454" t="s" s="4">
        <v>96</v>
      </c>
      <c r="AG454" t="s" s="4">
        <v>97</v>
      </c>
    </row>
    <row r="455" ht="45.0" customHeight="true">
      <c r="A455" t="s" s="4">
        <v>2457</v>
      </c>
      <c r="B455" t="s" s="4">
        <v>80</v>
      </c>
      <c r="C455" t="s" s="4">
        <v>81</v>
      </c>
      <c r="D455" t="s" s="4">
        <v>82</v>
      </c>
      <c r="E455" t="s" s="4">
        <v>83</v>
      </c>
      <c r="F455" t="s" s="4">
        <v>2458</v>
      </c>
      <c r="G455" t="s" s="4">
        <v>2459</v>
      </c>
      <c r="H455" t="s" s="4">
        <v>2459</v>
      </c>
      <c r="I455" t="s" s="4">
        <v>2460</v>
      </c>
      <c r="J455" t="s" s="4">
        <v>2461</v>
      </c>
      <c r="K455" t="s" s="4">
        <v>500</v>
      </c>
      <c r="L455" t="s" s="4">
        <v>389</v>
      </c>
      <c r="M455" t="s" s="4">
        <v>137</v>
      </c>
      <c r="N455" t="s" s="4">
        <v>2440</v>
      </c>
      <c r="O455" t="s" s="4">
        <v>92</v>
      </c>
      <c r="P455" t="s" s="4">
        <v>2441</v>
      </c>
      <c r="Q455" t="s" s="4">
        <v>92</v>
      </c>
      <c r="R455" t="s" s="4">
        <v>2462</v>
      </c>
      <c r="S455" t="s" s="4">
        <v>2462</v>
      </c>
      <c r="T455" t="s" s="4">
        <v>2462</v>
      </c>
      <c r="U455" t="s" s="4">
        <v>2462</v>
      </c>
      <c r="V455" t="s" s="4">
        <v>2462</v>
      </c>
      <c r="W455" t="s" s="4">
        <v>2462</v>
      </c>
      <c r="X455" t="s" s="4">
        <v>2462</v>
      </c>
      <c r="Y455" t="s" s="4">
        <v>2462</v>
      </c>
      <c r="Z455" t="s" s="4">
        <v>2462</v>
      </c>
      <c r="AA455" t="s" s="4">
        <v>2462</v>
      </c>
      <c r="AB455" t="s" s="4">
        <v>2462</v>
      </c>
      <c r="AC455" t="s" s="4">
        <v>2462</v>
      </c>
      <c r="AD455" t="s" s="4">
        <v>2462</v>
      </c>
      <c r="AE455" t="s" s="4">
        <v>95</v>
      </c>
      <c r="AF455" t="s" s="4">
        <v>96</v>
      </c>
      <c r="AG455" t="s" s="4">
        <v>97</v>
      </c>
    </row>
    <row r="456" ht="45.0" customHeight="true">
      <c r="A456" t="s" s="4">
        <v>2463</v>
      </c>
      <c r="B456" t="s" s="4">
        <v>80</v>
      </c>
      <c r="C456" t="s" s="4">
        <v>81</v>
      </c>
      <c r="D456" t="s" s="4">
        <v>82</v>
      </c>
      <c r="E456" t="s" s="4">
        <v>83</v>
      </c>
      <c r="F456" t="s" s="4">
        <v>1112</v>
      </c>
      <c r="G456" t="s" s="4">
        <v>1113</v>
      </c>
      <c r="H456" t="s" s="4">
        <v>1113</v>
      </c>
      <c r="I456" t="s" s="4">
        <v>2460</v>
      </c>
      <c r="J456" t="s" s="4">
        <v>2464</v>
      </c>
      <c r="K456" t="s" s="4">
        <v>446</v>
      </c>
      <c r="L456" t="s" s="4">
        <v>170</v>
      </c>
      <c r="M456" t="s" s="4">
        <v>137</v>
      </c>
      <c r="N456" t="s" s="4">
        <v>1116</v>
      </c>
      <c r="O456" t="s" s="4">
        <v>92</v>
      </c>
      <c r="P456" t="s" s="4">
        <v>1117</v>
      </c>
      <c r="Q456" t="s" s="4">
        <v>92</v>
      </c>
      <c r="R456" t="s" s="4">
        <v>2465</v>
      </c>
      <c r="S456" t="s" s="4">
        <v>2465</v>
      </c>
      <c r="T456" t="s" s="4">
        <v>2465</v>
      </c>
      <c r="U456" t="s" s="4">
        <v>2465</v>
      </c>
      <c r="V456" t="s" s="4">
        <v>2465</v>
      </c>
      <c r="W456" t="s" s="4">
        <v>2465</v>
      </c>
      <c r="X456" t="s" s="4">
        <v>2465</v>
      </c>
      <c r="Y456" t="s" s="4">
        <v>2465</v>
      </c>
      <c r="Z456" t="s" s="4">
        <v>2465</v>
      </c>
      <c r="AA456" t="s" s="4">
        <v>2465</v>
      </c>
      <c r="AB456" t="s" s="4">
        <v>2465</v>
      </c>
      <c r="AC456" t="s" s="4">
        <v>2465</v>
      </c>
      <c r="AD456" t="s" s="4">
        <v>2465</v>
      </c>
      <c r="AE456" t="s" s="4">
        <v>95</v>
      </c>
      <c r="AF456" t="s" s="4">
        <v>96</v>
      </c>
      <c r="AG456" t="s" s="4">
        <v>97</v>
      </c>
    </row>
    <row r="457" ht="45.0" customHeight="true">
      <c r="A457" t="s" s="4">
        <v>2466</v>
      </c>
      <c r="B457" t="s" s="4">
        <v>80</v>
      </c>
      <c r="C457" t="s" s="4">
        <v>81</v>
      </c>
      <c r="D457" t="s" s="4">
        <v>82</v>
      </c>
      <c r="E457" t="s" s="4">
        <v>83</v>
      </c>
      <c r="F457" t="s" s="4">
        <v>2467</v>
      </c>
      <c r="G457" t="s" s="4">
        <v>2468</v>
      </c>
      <c r="H457" t="s" s="4">
        <v>2468</v>
      </c>
      <c r="I457" t="s" s="4">
        <v>1838</v>
      </c>
      <c r="J457" t="s" s="4">
        <v>2469</v>
      </c>
      <c r="K457" t="s" s="4">
        <v>223</v>
      </c>
      <c r="L457" t="s" s="4">
        <v>264</v>
      </c>
      <c r="M457" t="s" s="4">
        <v>137</v>
      </c>
      <c r="N457" t="s" s="4">
        <v>2470</v>
      </c>
      <c r="O457" t="s" s="4">
        <v>92</v>
      </c>
      <c r="P457" t="s" s="4">
        <v>2471</v>
      </c>
      <c r="Q457" t="s" s="4">
        <v>92</v>
      </c>
      <c r="R457" t="s" s="4">
        <v>2472</v>
      </c>
      <c r="S457" t="s" s="4">
        <v>2472</v>
      </c>
      <c r="T457" t="s" s="4">
        <v>2472</v>
      </c>
      <c r="U457" t="s" s="4">
        <v>2472</v>
      </c>
      <c r="V457" t="s" s="4">
        <v>2472</v>
      </c>
      <c r="W457" t="s" s="4">
        <v>2472</v>
      </c>
      <c r="X457" t="s" s="4">
        <v>2472</v>
      </c>
      <c r="Y457" t="s" s="4">
        <v>2472</v>
      </c>
      <c r="Z457" t="s" s="4">
        <v>2472</v>
      </c>
      <c r="AA457" t="s" s="4">
        <v>2472</v>
      </c>
      <c r="AB457" t="s" s="4">
        <v>2472</v>
      </c>
      <c r="AC457" t="s" s="4">
        <v>2472</v>
      </c>
      <c r="AD457" t="s" s="4">
        <v>2472</v>
      </c>
      <c r="AE457" t="s" s="4">
        <v>95</v>
      </c>
      <c r="AF457" t="s" s="4">
        <v>96</v>
      </c>
      <c r="AG457" t="s" s="4">
        <v>97</v>
      </c>
    </row>
    <row r="458" ht="45.0" customHeight="true">
      <c r="A458" t="s" s="4">
        <v>2473</v>
      </c>
      <c r="B458" t="s" s="4">
        <v>80</v>
      </c>
      <c r="C458" t="s" s="4">
        <v>81</v>
      </c>
      <c r="D458" t="s" s="4">
        <v>82</v>
      </c>
      <c r="E458" t="s" s="4">
        <v>83</v>
      </c>
      <c r="F458" t="s" s="4">
        <v>2474</v>
      </c>
      <c r="G458" t="s" s="4">
        <v>2475</v>
      </c>
      <c r="H458" t="s" s="4">
        <v>2475</v>
      </c>
      <c r="I458" t="s" s="4">
        <v>2476</v>
      </c>
      <c r="J458" t="s" s="4">
        <v>2477</v>
      </c>
      <c r="K458" t="s" s="4">
        <v>474</v>
      </c>
      <c r="L458" t="s" s="4">
        <v>2478</v>
      </c>
      <c r="M458" t="s" s="4">
        <v>137</v>
      </c>
      <c r="N458" t="s" s="4">
        <v>2479</v>
      </c>
      <c r="O458" t="s" s="4">
        <v>92</v>
      </c>
      <c r="P458" t="s" s="4">
        <v>2480</v>
      </c>
      <c r="Q458" t="s" s="4">
        <v>92</v>
      </c>
      <c r="R458" t="s" s="4">
        <v>2481</v>
      </c>
      <c r="S458" t="s" s="4">
        <v>2481</v>
      </c>
      <c r="T458" t="s" s="4">
        <v>2481</v>
      </c>
      <c r="U458" t="s" s="4">
        <v>2481</v>
      </c>
      <c r="V458" t="s" s="4">
        <v>2481</v>
      </c>
      <c r="W458" t="s" s="4">
        <v>2481</v>
      </c>
      <c r="X458" t="s" s="4">
        <v>2481</v>
      </c>
      <c r="Y458" t="s" s="4">
        <v>2481</v>
      </c>
      <c r="Z458" t="s" s="4">
        <v>2481</v>
      </c>
      <c r="AA458" t="s" s="4">
        <v>2481</v>
      </c>
      <c r="AB458" t="s" s="4">
        <v>2481</v>
      </c>
      <c r="AC458" t="s" s="4">
        <v>2481</v>
      </c>
      <c r="AD458" t="s" s="4">
        <v>2481</v>
      </c>
      <c r="AE458" t="s" s="4">
        <v>95</v>
      </c>
      <c r="AF458" t="s" s="4">
        <v>96</v>
      </c>
      <c r="AG458" t="s" s="4">
        <v>97</v>
      </c>
    </row>
    <row r="459" ht="45.0" customHeight="true">
      <c r="A459" t="s" s="4">
        <v>2482</v>
      </c>
      <c r="B459" t="s" s="4">
        <v>80</v>
      </c>
      <c r="C459" t="s" s="4">
        <v>81</v>
      </c>
      <c r="D459" t="s" s="4">
        <v>82</v>
      </c>
      <c r="E459" t="s" s="4">
        <v>83</v>
      </c>
      <c r="F459" t="s" s="4">
        <v>279</v>
      </c>
      <c r="G459" t="s" s="4">
        <v>280</v>
      </c>
      <c r="H459" t="s" s="4">
        <v>280</v>
      </c>
      <c r="I459" t="s" s="4">
        <v>2476</v>
      </c>
      <c r="J459" t="s" s="4">
        <v>2483</v>
      </c>
      <c r="K459" t="s" s="4">
        <v>102</v>
      </c>
      <c r="L459" t="s" s="4">
        <v>500</v>
      </c>
      <c r="M459" t="s" s="4">
        <v>137</v>
      </c>
      <c r="N459" t="s" s="4">
        <v>2484</v>
      </c>
      <c r="O459" t="s" s="4">
        <v>92</v>
      </c>
      <c r="P459" t="s" s="4">
        <v>2485</v>
      </c>
      <c r="Q459" t="s" s="4">
        <v>92</v>
      </c>
      <c r="R459" t="s" s="4">
        <v>2486</v>
      </c>
      <c r="S459" t="s" s="4">
        <v>2486</v>
      </c>
      <c r="T459" t="s" s="4">
        <v>2486</v>
      </c>
      <c r="U459" t="s" s="4">
        <v>2486</v>
      </c>
      <c r="V459" t="s" s="4">
        <v>2486</v>
      </c>
      <c r="W459" t="s" s="4">
        <v>2486</v>
      </c>
      <c r="X459" t="s" s="4">
        <v>2486</v>
      </c>
      <c r="Y459" t="s" s="4">
        <v>2486</v>
      </c>
      <c r="Z459" t="s" s="4">
        <v>2486</v>
      </c>
      <c r="AA459" t="s" s="4">
        <v>2486</v>
      </c>
      <c r="AB459" t="s" s="4">
        <v>2486</v>
      </c>
      <c r="AC459" t="s" s="4">
        <v>2486</v>
      </c>
      <c r="AD459" t="s" s="4">
        <v>2486</v>
      </c>
      <c r="AE459" t="s" s="4">
        <v>95</v>
      </c>
      <c r="AF459" t="s" s="4">
        <v>96</v>
      </c>
      <c r="AG459" t="s" s="4">
        <v>97</v>
      </c>
    </row>
    <row r="460" ht="45.0" customHeight="true">
      <c r="A460" t="s" s="4">
        <v>2487</v>
      </c>
      <c r="B460" t="s" s="4">
        <v>80</v>
      </c>
      <c r="C460" t="s" s="4">
        <v>81</v>
      </c>
      <c r="D460" t="s" s="4">
        <v>82</v>
      </c>
      <c r="E460" t="s" s="4">
        <v>83</v>
      </c>
      <c r="F460" t="s" s="4">
        <v>2474</v>
      </c>
      <c r="G460" t="s" s="4">
        <v>2475</v>
      </c>
      <c r="H460" t="s" s="4">
        <v>2475</v>
      </c>
      <c r="I460" t="s" s="4">
        <v>2476</v>
      </c>
      <c r="J460" t="s" s="4">
        <v>2488</v>
      </c>
      <c r="K460" t="s" s="4">
        <v>990</v>
      </c>
      <c r="L460" t="s" s="4">
        <v>129</v>
      </c>
      <c r="M460" t="s" s="4">
        <v>90</v>
      </c>
      <c r="N460" t="s" s="4">
        <v>2489</v>
      </c>
      <c r="O460" t="s" s="4">
        <v>92</v>
      </c>
      <c r="P460" t="s" s="4">
        <v>2490</v>
      </c>
      <c r="Q460" t="s" s="4">
        <v>92</v>
      </c>
      <c r="R460" t="s" s="4">
        <v>2491</v>
      </c>
      <c r="S460" t="s" s="4">
        <v>2491</v>
      </c>
      <c r="T460" t="s" s="4">
        <v>2491</v>
      </c>
      <c r="U460" t="s" s="4">
        <v>2491</v>
      </c>
      <c r="V460" t="s" s="4">
        <v>2491</v>
      </c>
      <c r="W460" t="s" s="4">
        <v>2491</v>
      </c>
      <c r="X460" t="s" s="4">
        <v>2491</v>
      </c>
      <c r="Y460" t="s" s="4">
        <v>2491</v>
      </c>
      <c r="Z460" t="s" s="4">
        <v>2491</v>
      </c>
      <c r="AA460" t="s" s="4">
        <v>2491</v>
      </c>
      <c r="AB460" t="s" s="4">
        <v>2491</v>
      </c>
      <c r="AC460" t="s" s="4">
        <v>2491</v>
      </c>
      <c r="AD460" t="s" s="4">
        <v>2491</v>
      </c>
      <c r="AE460" t="s" s="4">
        <v>95</v>
      </c>
      <c r="AF460" t="s" s="4">
        <v>96</v>
      </c>
      <c r="AG460" t="s" s="4">
        <v>97</v>
      </c>
    </row>
    <row r="461" ht="45.0" customHeight="true">
      <c r="A461" t="s" s="4">
        <v>2492</v>
      </c>
      <c r="B461" t="s" s="4">
        <v>80</v>
      </c>
      <c r="C461" t="s" s="4">
        <v>81</v>
      </c>
      <c r="D461" t="s" s="4">
        <v>82</v>
      </c>
      <c r="E461" t="s" s="4">
        <v>83</v>
      </c>
      <c r="F461" t="s" s="4">
        <v>166</v>
      </c>
      <c r="G461" t="s" s="4">
        <v>167</v>
      </c>
      <c r="H461" t="s" s="4">
        <v>167</v>
      </c>
      <c r="I461" t="s" s="4">
        <v>2476</v>
      </c>
      <c r="J461" t="s" s="4">
        <v>2493</v>
      </c>
      <c r="K461" t="s" s="4">
        <v>1299</v>
      </c>
      <c r="L461" t="s" s="4">
        <v>264</v>
      </c>
      <c r="M461" t="s" s="4">
        <v>137</v>
      </c>
      <c r="N461" t="s" s="4">
        <v>2494</v>
      </c>
      <c r="O461" t="s" s="4">
        <v>92</v>
      </c>
      <c r="P461" t="s" s="4">
        <v>2495</v>
      </c>
      <c r="Q461" t="s" s="4">
        <v>92</v>
      </c>
      <c r="R461" t="s" s="4">
        <v>2496</v>
      </c>
      <c r="S461" t="s" s="4">
        <v>2496</v>
      </c>
      <c r="T461" t="s" s="4">
        <v>2496</v>
      </c>
      <c r="U461" t="s" s="4">
        <v>2496</v>
      </c>
      <c r="V461" t="s" s="4">
        <v>2496</v>
      </c>
      <c r="W461" t="s" s="4">
        <v>2496</v>
      </c>
      <c r="X461" t="s" s="4">
        <v>2496</v>
      </c>
      <c r="Y461" t="s" s="4">
        <v>2496</v>
      </c>
      <c r="Z461" t="s" s="4">
        <v>2496</v>
      </c>
      <c r="AA461" t="s" s="4">
        <v>2496</v>
      </c>
      <c r="AB461" t="s" s="4">
        <v>2496</v>
      </c>
      <c r="AC461" t="s" s="4">
        <v>2496</v>
      </c>
      <c r="AD461" t="s" s="4">
        <v>2496</v>
      </c>
      <c r="AE461" t="s" s="4">
        <v>95</v>
      </c>
      <c r="AF461" t="s" s="4">
        <v>96</v>
      </c>
      <c r="AG461" t="s" s="4">
        <v>97</v>
      </c>
    </row>
    <row r="462" ht="45.0" customHeight="true">
      <c r="A462" t="s" s="4">
        <v>2497</v>
      </c>
      <c r="B462" t="s" s="4">
        <v>80</v>
      </c>
      <c r="C462" t="s" s="4">
        <v>81</v>
      </c>
      <c r="D462" t="s" s="4">
        <v>82</v>
      </c>
      <c r="E462" t="s" s="4">
        <v>83</v>
      </c>
      <c r="F462" t="s" s="4">
        <v>279</v>
      </c>
      <c r="G462" t="s" s="4">
        <v>280</v>
      </c>
      <c r="H462" t="s" s="4">
        <v>280</v>
      </c>
      <c r="I462" t="s" s="4">
        <v>2476</v>
      </c>
      <c r="J462" t="s" s="4">
        <v>2498</v>
      </c>
      <c r="K462" t="s" s="4">
        <v>353</v>
      </c>
      <c r="L462" t="s" s="4">
        <v>129</v>
      </c>
      <c r="M462" t="s" s="4">
        <v>137</v>
      </c>
      <c r="N462" t="s" s="4">
        <v>2499</v>
      </c>
      <c r="O462" t="s" s="4">
        <v>92</v>
      </c>
      <c r="P462" t="s" s="4">
        <v>2500</v>
      </c>
      <c r="Q462" t="s" s="4">
        <v>92</v>
      </c>
      <c r="R462" t="s" s="4">
        <v>2501</v>
      </c>
      <c r="S462" t="s" s="4">
        <v>2501</v>
      </c>
      <c r="T462" t="s" s="4">
        <v>2501</v>
      </c>
      <c r="U462" t="s" s="4">
        <v>2501</v>
      </c>
      <c r="V462" t="s" s="4">
        <v>2501</v>
      </c>
      <c r="W462" t="s" s="4">
        <v>2501</v>
      </c>
      <c r="X462" t="s" s="4">
        <v>2501</v>
      </c>
      <c r="Y462" t="s" s="4">
        <v>2501</v>
      </c>
      <c r="Z462" t="s" s="4">
        <v>2501</v>
      </c>
      <c r="AA462" t="s" s="4">
        <v>2501</v>
      </c>
      <c r="AB462" t="s" s="4">
        <v>2501</v>
      </c>
      <c r="AC462" t="s" s="4">
        <v>2501</v>
      </c>
      <c r="AD462" t="s" s="4">
        <v>2501</v>
      </c>
      <c r="AE462" t="s" s="4">
        <v>95</v>
      </c>
      <c r="AF462" t="s" s="4">
        <v>96</v>
      </c>
      <c r="AG462" t="s" s="4">
        <v>97</v>
      </c>
    </row>
    <row r="463" ht="45.0" customHeight="true">
      <c r="A463" t="s" s="4">
        <v>2502</v>
      </c>
      <c r="B463" t="s" s="4">
        <v>80</v>
      </c>
      <c r="C463" t="s" s="4">
        <v>81</v>
      </c>
      <c r="D463" t="s" s="4">
        <v>82</v>
      </c>
      <c r="E463" t="s" s="4">
        <v>83</v>
      </c>
      <c r="F463" t="s" s="4">
        <v>356</v>
      </c>
      <c r="G463" t="s" s="4">
        <v>357</v>
      </c>
      <c r="H463" t="s" s="4">
        <v>357</v>
      </c>
      <c r="I463" t="s" s="4">
        <v>1209</v>
      </c>
      <c r="J463" t="s" s="4">
        <v>1622</v>
      </c>
      <c r="K463" t="s" s="4">
        <v>112</v>
      </c>
      <c r="L463" t="s" s="4">
        <v>1041</v>
      </c>
      <c r="M463" t="s" s="4">
        <v>90</v>
      </c>
      <c r="N463" t="s" s="4">
        <v>2503</v>
      </c>
      <c r="O463" t="s" s="4">
        <v>92</v>
      </c>
      <c r="P463" t="s" s="4">
        <v>2504</v>
      </c>
      <c r="Q463" t="s" s="4">
        <v>92</v>
      </c>
      <c r="R463" t="s" s="4">
        <v>2505</v>
      </c>
      <c r="S463" t="s" s="4">
        <v>2505</v>
      </c>
      <c r="T463" t="s" s="4">
        <v>2505</v>
      </c>
      <c r="U463" t="s" s="4">
        <v>2505</v>
      </c>
      <c r="V463" t="s" s="4">
        <v>2505</v>
      </c>
      <c r="W463" t="s" s="4">
        <v>2505</v>
      </c>
      <c r="X463" t="s" s="4">
        <v>2505</v>
      </c>
      <c r="Y463" t="s" s="4">
        <v>2505</v>
      </c>
      <c r="Z463" t="s" s="4">
        <v>2505</v>
      </c>
      <c r="AA463" t="s" s="4">
        <v>2505</v>
      </c>
      <c r="AB463" t="s" s="4">
        <v>2505</v>
      </c>
      <c r="AC463" t="s" s="4">
        <v>2505</v>
      </c>
      <c r="AD463" t="s" s="4">
        <v>2505</v>
      </c>
      <c r="AE463" t="s" s="4">
        <v>95</v>
      </c>
      <c r="AF463" t="s" s="4">
        <v>96</v>
      </c>
      <c r="AG463" t="s" s="4">
        <v>97</v>
      </c>
    </row>
    <row r="464" ht="45.0" customHeight="true">
      <c r="A464" t="s" s="4">
        <v>2506</v>
      </c>
      <c r="B464" t="s" s="4">
        <v>80</v>
      </c>
      <c r="C464" t="s" s="4">
        <v>81</v>
      </c>
      <c r="D464" t="s" s="4">
        <v>82</v>
      </c>
      <c r="E464" t="s" s="4">
        <v>83</v>
      </c>
      <c r="F464" t="s" s="4">
        <v>2507</v>
      </c>
      <c r="G464" t="s" s="4">
        <v>2508</v>
      </c>
      <c r="H464" t="s" s="4">
        <v>2508</v>
      </c>
      <c r="I464" t="s" s="4">
        <v>2509</v>
      </c>
      <c r="J464" t="s" s="4">
        <v>2510</v>
      </c>
      <c r="K464" t="s" s="4">
        <v>284</v>
      </c>
      <c r="L464" t="s" s="4">
        <v>2511</v>
      </c>
      <c r="M464" t="s" s="4">
        <v>90</v>
      </c>
      <c r="N464" t="s" s="4">
        <v>2512</v>
      </c>
      <c r="O464" t="s" s="4">
        <v>92</v>
      </c>
      <c r="P464" t="s" s="4">
        <v>2513</v>
      </c>
      <c r="Q464" t="s" s="4">
        <v>92</v>
      </c>
      <c r="R464" t="s" s="4">
        <v>2514</v>
      </c>
      <c r="S464" t="s" s="4">
        <v>2514</v>
      </c>
      <c r="T464" t="s" s="4">
        <v>2514</v>
      </c>
      <c r="U464" t="s" s="4">
        <v>2514</v>
      </c>
      <c r="V464" t="s" s="4">
        <v>2514</v>
      </c>
      <c r="W464" t="s" s="4">
        <v>2514</v>
      </c>
      <c r="X464" t="s" s="4">
        <v>2514</v>
      </c>
      <c r="Y464" t="s" s="4">
        <v>2514</v>
      </c>
      <c r="Z464" t="s" s="4">
        <v>2514</v>
      </c>
      <c r="AA464" t="s" s="4">
        <v>2514</v>
      </c>
      <c r="AB464" t="s" s="4">
        <v>2514</v>
      </c>
      <c r="AC464" t="s" s="4">
        <v>2514</v>
      </c>
      <c r="AD464" t="s" s="4">
        <v>2514</v>
      </c>
      <c r="AE464" t="s" s="4">
        <v>95</v>
      </c>
      <c r="AF464" t="s" s="4">
        <v>96</v>
      </c>
      <c r="AG464" t="s" s="4">
        <v>97</v>
      </c>
    </row>
    <row r="465" ht="45.0" customHeight="true">
      <c r="A465" t="s" s="4">
        <v>2515</v>
      </c>
      <c r="B465" t="s" s="4">
        <v>80</v>
      </c>
      <c r="C465" t="s" s="4">
        <v>81</v>
      </c>
      <c r="D465" t="s" s="4">
        <v>82</v>
      </c>
      <c r="E465" t="s" s="4">
        <v>83</v>
      </c>
      <c r="F465" t="s" s="4">
        <v>1665</v>
      </c>
      <c r="G465" t="s" s="4">
        <v>1666</v>
      </c>
      <c r="H465" t="s" s="4">
        <v>1666</v>
      </c>
      <c r="I465" t="s" s="4">
        <v>2509</v>
      </c>
      <c r="J465" t="s" s="4">
        <v>2516</v>
      </c>
      <c r="K465" t="s" s="4">
        <v>2517</v>
      </c>
      <c r="L465" t="s" s="4">
        <v>1704</v>
      </c>
      <c r="M465" t="s" s="4">
        <v>90</v>
      </c>
      <c r="N465" t="s" s="4">
        <v>2518</v>
      </c>
      <c r="O465" t="s" s="4">
        <v>92</v>
      </c>
      <c r="P465" t="s" s="4">
        <v>2519</v>
      </c>
      <c r="Q465" t="s" s="4">
        <v>92</v>
      </c>
      <c r="R465" t="s" s="4">
        <v>2520</v>
      </c>
      <c r="S465" t="s" s="4">
        <v>2520</v>
      </c>
      <c r="T465" t="s" s="4">
        <v>2520</v>
      </c>
      <c r="U465" t="s" s="4">
        <v>2520</v>
      </c>
      <c r="V465" t="s" s="4">
        <v>2520</v>
      </c>
      <c r="W465" t="s" s="4">
        <v>2520</v>
      </c>
      <c r="X465" t="s" s="4">
        <v>2520</v>
      </c>
      <c r="Y465" t="s" s="4">
        <v>2520</v>
      </c>
      <c r="Z465" t="s" s="4">
        <v>2520</v>
      </c>
      <c r="AA465" t="s" s="4">
        <v>2520</v>
      </c>
      <c r="AB465" t="s" s="4">
        <v>2520</v>
      </c>
      <c r="AC465" t="s" s="4">
        <v>2520</v>
      </c>
      <c r="AD465" t="s" s="4">
        <v>2520</v>
      </c>
      <c r="AE465" t="s" s="4">
        <v>95</v>
      </c>
      <c r="AF465" t="s" s="4">
        <v>96</v>
      </c>
      <c r="AG465" t="s" s="4">
        <v>97</v>
      </c>
    </row>
    <row r="466" ht="45.0" customHeight="true">
      <c r="A466" t="s" s="4">
        <v>2521</v>
      </c>
      <c r="B466" t="s" s="4">
        <v>80</v>
      </c>
      <c r="C466" t="s" s="4">
        <v>81</v>
      </c>
      <c r="D466" t="s" s="4">
        <v>82</v>
      </c>
      <c r="E466" t="s" s="4">
        <v>83</v>
      </c>
      <c r="F466" t="s" s="4">
        <v>2522</v>
      </c>
      <c r="G466" t="s" s="4">
        <v>2523</v>
      </c>
      <c r="H466" t="s" s="4">
        <v>2523</v>
      </c>
      <c r="I466" t="s" s="4">
        <v>2509</v>
      </c>
      <c r="J466" t="s" s="4">
        <v>1618</v>
      </c>
      <c r="K466" t="s" s="4">
        <v>2524</v>
      </c>
      <c r="L466" t="s" s="4">
        <v>474</v>
      </c>
      <c r="M466" t="s" s="4">
        <v>90</v>
      </c>
      <c r="N466" t="s" s="4">
        <v>2525</v>
      </c>
      <c r="O466" t="s" s="4">
        <v>92</v>
      </c>
      <c r="P466" t="s" s="4">
        <v>2526</v>
      </c>
      <c r="Q466" t="s" s="4">
        <v>92</v>
      </c>
      <c r="R466" t="s" s="4">
        <v>2527</v>
      </c>
      <c r="S466" t="s" s="4">
        <v>2527</v>
      </c>
      <c r="T466" t="s" s="4">
        <v>2527</v>
      </c>
      <c r="U466" t="s" s="4">
        <v>2527</v>
      </c>
      <c r="V466" t="s" s="4">
        <v>2527</v>
      </c>
      <c r="W466" t="s" s="4">
        <v>2527</v>
      </c>
      <c r="X466" t="s" s="4">
        <v>2527</v>
      </c>
      <c r="Y466" t="s" s="4">
        <v>2527</v>
      </c>
      <c r="Z466" t="s" s="4">
        <v>2527</v>
      </c>
      <c r="AA466" t="s" s="4">
        <v>2527</v>
      </c>
      <c r="AB466" t="s" s="4">
        <v>2527</v>
      </c>
      <c r="AC466" t="s" s="4">
        <v>2527</v>
      </c>
      <c r="AD466" t="s" s="4">
        <v>2527</v>
      </c>
      <c r="AE466" t="s" s="4">
        <v>95</v>
      </c>
      <c r="AF466" t="s" s="4">
        <v>96</v>
      </c>
      <c r="AG466" t="s" s="4">
        <v>97</v>
      </c>
    </row>
    <row r="467" ht="45.0" customHeight="true">
      <c r="A467" t="s" s="4">
        <v>2528</v>
      </c>
      <c r="B467" t="s" s="4">
        <v>80</v>
      </c>
      <c r="C467" t="s" s="4">
        <v>81</v>
      </c>
      <c r="D467" t="s" s="4">
        <v>82</v>
      </c>
      <c r="E467" t="s" s="4">
        <v>83</v>
      </c>
      <c r="F467" t="s" s="4">
        <v>2522</v>
      </c>
      <c r="G467" t="s" s="4">
        <v>2523</v>
      </c>
      <c r="H467" t="s" s="4">
        <v>2523</v>
      </c>
      <c r="I467" t="s" s="4">
        <v>2509</v>
      </c>
      <c r="J467" t="s" s="4">
        <v>2529</v>
      </c>
      <c r="K467" t="s" s="4">
        <v>2530</v>
      </c>
      <c r="L467" t="s" s="4">
        <v>321</v>
      </c>
      <c r="M467" t="s" s="4">
        <v>137</v>
      </c>
      <c r="N467" t="s" s="4">
        <v>2531</v>
      </c>
      <c r="O467" t="s" s="4">
        <v>92</v>
      </c>
      <c r="P467" t="s" s="4">
        <v>2532</v>
      </c>
      <c r="Q467" t="s" s="4">
        <v>92</v>
      </c>
      <c r="R467" t="s" s="4">
        <v>2533</v>
      </c>
      <c r="S467" t="s" s="4">
        <v>2533</v>
      </c>
      <c r="T467" t="s" s="4">
        <v>2533</v>
      </c>
      <c r="U467" t="s" s="4">
        <v>2533</v>
      </c>
      <c r="V467" t="s" s="4">
        <v>2533</v>
      </c>
      <c r="W467" t="s" s="4">
        <v>2533</v>
      </c>
      <c r="X467" t="s" s="4">
        <v>2533</v>
      </c>
      <c r="Y467" t="s" s="4">
        <v>2533</v>
      </c>
      <c r="Z467" t="s" s="4">
        <v>2533</v>
      </c>
      <c r="AA467" t="s" s="4">
        <v>2533</v>
      </c>
      <c r="AB467" t="s" s="4">
        <v>2533</v>
      </c>
      <c r="AC467" t="s" s="4">
        <v>2533</v>
      </c>
      <c r="AD467" t="s" s="4">
        <v>2533</v>
      </c>
      <c r="AE467" t="s" s="4">
        <v>95</v>
      </c>
      <c r="AF467" t="s" s="4">
        <v>96</v>
      </c>
      <c r="AG467" t="s" s="4">
        <v>97</v>
      </c>
    </row>
    <row r="468" ht="45.0" customHeight="true">
      <c r="A468" t="s" s="4">
        <v>2534</v>
      </c>
      <c r="B468" t="s" s="4">
        <v>80</v>
      </c>
      <c r="C468" t="s" s="4">
        <v>81</v>
      </c>
      <c r="D468" t="s" s="4">
        <v>82</v>
      </c>
      <c r="E468" t="s" s="4">
        <v>83</v>
      </c>
      <c r="F468" t="s" s="4">
        <v>1665</v>
      </c>
      <c r="G468" t="s" s="4">
        <v>1666</v>
      </c>
      <c r="H468" t="s" s="4">
        <v>1666</v>
      </c>
      <c r="I468" t="s" s="4">
        <v>2509</v>
      </c>
      <c r="J468" t="s" s="4">
        <v>2535</v>
      </c>
      <c r="K468" t="s" s="4">
        <v>1220</v>
      </c>
      <c r="L468" t="s" s="4">
        <v>194</v>
      </c>
      <c r="M468" t="s" s="4">
        <v>90</v>
      </c>
      <c r="N468" t="s" s="4">
        <v>2536</v>
      </c>
      <c r="O468" t="s" s="4">
        <v>92</v>
      </c>
      <c r="P468" t="s" s="4">
        <v>2537</v>
      </c>
      <c r="Q468" t="s" s="4">
        <v>92</v>
      </c>
      <c r="R468" t="s" s="4">
        <v>2538</v>
      </c>
      <c r="S468" t="s" s="4">
        <v>2538</v>
      </c>
      <c r="T468" t="s" s="4">
        <v>2538</v>
      </c>
      <c r="U468" t="s" s="4">
        <v>2538</v>
      </c>
      <c r="V468" t="s" s="4">
        <v>2538</v>
      </c>
      <c r="W468" t="s" s="4">
        <v>2538</v>
      </c>
      <c r="X468" t="s" s="4">
        <v>2538</v>
      </c>
      <c r="Y468" t="s" s="4">
        <v>2538</v>
      </c>
      <c r="Z468" t="s" s="4">
        <v>2538</v>
      </c>
      <c r="AA468" t="s" s="4">
        <v>2538</v>
      </c>
      <c r="AB468" t="s" s="4">
        <v>2538</v>
      </c>
      <c r="AC468" t="s" s="4">
        <v>2538</v>
      </c>
      <c r="AD468" t="s" s="4">
        <v>2538</v>
      </c>
      <c r="AE468" t="s" s="4">
        <v>95</v>
      </c>
      <c r="AF468" t="s" s="4">
        <v>96</v>
      </c>
      <c r="AG468" t="s" s="4">
        <v>97</v>
      </c>
    </row>
    <row r="469" ht="45.0" customHeight="true">
      <c r="A469" t="s" s="4">
        <v>2539</v>
      </c>
      <c r="B469" t="s" s="4">
        <v>80</v>
      </c>
      <c r="C469" t="s" s="4">
        <v>81</v>
      </c>
      <c r="D469" t="s" s="4">
        <v>82</v>
      </c>
      <c r="E469" t="s" s="4">
        <v>83</v>
      </c>
      <c r="F469" t="s" s="4">
        <v>246</v>
      </c>
      <c r="G469" t="s" s="4">
        <v>247</v>
      </c>
      <c r="H469" t="s" s="4">
        <v>247</v>
      </c>
      <c r="I469" t="s" s="4">
        <v>319</v>
      </c>
      <c r="J469" t="s" s="4">
        <v>2540</v>
      </c>
      <c r="K469" t="s" s="4">
        <v>284</v>
      </c>
      <c r="L469" t="s" s="4">
        <v>367</v>
      </c>
      <c r="M469" t="s" s="4">
        <v>137</v>
      </c>
      <c r="N469" t="s" s="4">
        <v>2541</v>
      </c>
      <c r="O469" t="s" s="4">
        <v>92</v>
      </c>
      <c r="P469" t="s" s="4">
        <v>2542</v>
      </c>
      <c r="Q469" t="s" s="4">
        <v>92</v>
      </c>
      <c r="R469" t="s" s="4">
        <v>2543</v>
      </c>
      <c r="S469" t="s" s="4">
        <v>2543</v>
      </c>
      <c r="T469" t="s" s="4">
        <v>2543</v>
      </c>
      <c r="U469" t="s" s="4">
        <v>2543</v>
      </c>
      <c r="V469" t="s" s="4">
        <v>2543</v>
      </c>
      <c r="W469" t="s" s="4">
        <v>2543</v>
      </c>
      <c r="X469" t="s" s="4">
        <v>2543</v>
      </c>
      <c r="Y469" t="s" s="4">
        <v>2543</v>
      </c>
      <c r="Z469" t="s" s="4">
        <v>2543</v>
      </c>
      <c r="AA469" t="s" s="4">
        <v>2543</v>
      </c>
      <c r="AB469" t="s" s="4">
        <v>2543</v>
      </c>
      <c r="AC469" t="s" s="4">
        <v>2543</v>
      </c>
      <c r="AD469" t="s" s="4">
        <v>2543</v>
      </c>
      <c r="AE469" t="s" s="4">
        <v>95</v>
      </c>
      <c r="AF469" t="s" s="4">
        <v>96</v>
      </c>
      <c r="AG469" t="s" s="4">
        <v>97</v>
      </c>
    </row>
    <row r="470" ht="45.0" customHeight="true">
      <c r="A470" t="s" s="4">
        <v>2544</v>
      </c>
      <c r="B470" t="s" s="4">
        <v>80</v>
      </c>
      <c r="C470" t="s" s="4">
        <v>81</v>
      </c>
      <c r="D470" t="s" s="4">
        <v>82</v>
      </c>
      <c r="E470" t="s" s="4">
        <v>83</v>
      </c>
      <c r="F470" t="s" s="4">
        <v>317</v>
      </c>
      <c r="G470" t="s" s="4">
        <v>318</v>
      </c>
      <c r="H470" t="s" s="4">
        <v>318</v>
      </c>
      <c r="I470" t="s" s="4">
        <v>319</v>
      </c>
      <c r="J470" t="s" s="4">
        <v>2545</v>
      </c>
      <c r="K470" t="s" s="4">
        <v>605</v>
      </c>
      <c r="L470" t="s" s="4">
        <v>405</v>
      </c>
      <c r="M470" t="s" s="4">
        <v>137</v>
      </c>
      <c r="N470" t="s" s="4">
        <v>2546</v>
      </c>
      <c r="O470" t="s" s="4">
        <v>92</v>
      </c>
      <c r="P470" t="s" s="4">
        <v>2547</v>
      </c>
      <c r="Q470" t="s" s="4">
        <v>92</v>
      </c>
      <c r="R470" t="s" s="4">
        <v>2548</v>
      </c>
      <c r="S470" t="s" s="4">
        <v>2548</v>
      </c>
      <c r="T470" t="s" s="4">
        <v>2548</v>
      </c>
      <c r="U470" t="s" s="4">
        <v>2548</v>
      </c>
      <c r="V470" t="s" s="4">
        <v>2548</v>
      </c>
      <c r="W470" t="s" s="4">
        <v>2548</v>
      </c>
      <c r="X470" t="s" s="4">
        <v>2548</v>
      </c>
      <c r="Y470" t="s" s="4">
        <v>2548</v>
      </c>
      <c r="Z470" t="s" s="4">
        <v>2548</v>
      </c>
      <c r="AA470" t="s" s="4">
        <v>2548</v>
      </c>
      <c r="AB470" t="s" s="4">
        <v>2548</v>
      </c>
      <c r="AC470" t="s" s="4">
        <v>2548</v>
      </c>
      <c r="AD470" t="s" s="4">
        <v>2548</v>
      </c>
      <c r="AE470" t="s" s="4">
        <v>95</v>
      </c>
      <c r="AF470" t="s" s="4">
        <v>96</v>
      </c>
      <c r="AG470" t="s" s="4">
        <v>97</v>
      </c>
    </row>
    <row r="471" ht="45.0" customHeight="true">
      <c r="A471" t="s" s="4">
        <v>2549</v>
      </c>
      <c r="B471" t="s" s="4">
        <v>80</v>
      </c>
      <c r="C471" t="s" s="4">
        <v>81</v>
      </c>
      <c r="D471" t="s" s="4">
        <v>82</v>
      </c>
      <c r="E471" t="s" s="4">
        <v>83</v>
      </c>
      <c r="F471" t="s" s="4">
        <v>2550</v>
      </c>
      <c r="G471" t="s" s="4">
        <v>2551</v>
      </c>
      <c r="H471" t="s" s="4">
        <v>2551</v>
      </c>
      <c r="I471" t="s" s="4">
        <v>319</v>
      </c>
      <c r="J471" t="s" s="4">
        <v>2552</v>
      </c>
      <c r="K471" t="s" s="4">
        <v>2553</v>
      </c>
      <c r="L471" t="s" s="4">
        <v>264</v>
      </c>
      <c r="M471" t="s" s="4">
        <v>137</v>
      </c>
      <c r="N471" t="s" s="4">
        <v>2554</v>
      </c>
      <c r="O471" t="s" s="4">
        <v>92</v>
      </c>
      <c r="P471" t="s" s="4">
        <v>2555</v>
      </c>
      <c r="Q471" t="s" s="4">
        <v>92</v>
      </c>
      <c r="R471" t="s" s="4">
        <v>2556</v>
      </c>
      <c r="S471" t="s" s="4">
        <v>2556</v>
      </c>
      <c r="T471" t="s" s="4">
        <v>2556</v>
      </c>
      <c r="U471" t="s" s="4">
        <v>2556</v>
      </c>
      <c r="V471" t="s" s="4">
        <v>2556</v>
      </c>
      <c r="W471" t="s" s="4">
        <v>2556</v>
      </c>
      <c r="X471" t="s" s="4">
        <v>2556</v>
      </c>
      <c r="Y471" t="s" s="4">
        <v>2556</v>
      </c>
      <c r="Z471" t="s" s="4">
        <v>2556</v>
      </c>
      <c r="AA471" t="s" s="4">
        <v>2556</v>
      </c>
      <c r="AB471" t="s" s="4">
        <v>2556</v>
      </c>
      <c r="AC471" t="s" s="4">
        <v>2556</v>
      </c>
      <c r="AD471" t="s" s="4">
        <v>2556</v>
      </c>
      <c r="AE471" t="s" s="4">
        <v>95</v>
      </c>
      <c r="AF471" t="s" s="4">
        <v>96</v>
      </c>
      <c r="AG471" t="s" s="4">
        <v>97</v>
      </c>
    </row>
    <row r="472" ht="45.0" customHeight="true">
      <c r="A472" t="s" s="4">
        <v>2557</v>
      </c>
      <c r="B472" t="s" s="4">
        <v>80</v>
      </c>
      <c r="C472" t="s" s="4">
        <v>81</v>
      </c>
      <c r="D472" t="s" s="4">
        <v>82</v>
      </c>
      <c r="E472" t="s" s="4">
        <v>83</v>
      </c>
      <c r="F472" t="s" s="4">
        <v>317</v>
      </c>
      <c r="G472" t="s" s="4">
        <v>318</v>
      </c>
      <c r="H472" t="s" s="4">
        <v>318</v>
      </c>
      <c r="I472" t="s" s="4">
        <v>319</v>
      </c>
      <c r="J472" t="s" s="4">
        <v>2558</v>
      </c>
      <c r="K472" t="s" s="4">
        <v>240</v>
      </c>
      <c r="L472" t="s" s="4">
        <v>1421</v>
      </c>
      <c r="M472" t="s" s="4">
        <v>137</v>
      </c>
      <c r="N472" t="s" s="4">
        <v>2559</v>
      </c>
      <c r="O472" t="s" s="4">
        <v>92</v>
      </c>
      <c r="P472" t="s" s="4">
        <v>2560</v>
      </c>
      <c r="Q472" t="s" s="4">
        <v>92</v>
      </c>
      <c r="R472" t="s" s="4">
        <v>2561</v>
      </c>
      <c r="S472" t="s" s="4">
        <v>2561</v>
      </c>
      <c r="T472" t="s" s="4">
        <v>2561</v>
      </c>
      <c r="U472" t="s" s="4">
        <v>2561</v>
      </c>
      <c r="V472" t="s" s="4">
        <v>2561</v>
      </c>
      <c r="W472" t="s" s="4">
        <v>2561</v>
      </c>
      <c r="X472" t="s" s="4">
        <v>2561</v>
      </c>
      <c r="Y472" t="s" s="4">
        <v>2561</v>
      </c>
      <c r="Z472" t="s" s="4">
        <v>2561</v>
      </c>
      <c r="AA472" t="s" s="4">
        <v>2561</v>
      </c>
      <c r="AB472" t="s" s="4">
        <v>2561</v>
      </c>
      <c r="AC472" t="s" s="4">
        <v>2561</v>
      </c>
      <c r="AD472" t="s" s="4">
        <v>2561</v>
      </c>
      <c r="AE472" t="s" s="4">
        <v>95</v>
      </c>
      <c r="AF472" t="s" s="4">
        <v>96</v>
      </c>
      <c r="AG472" t="s" s="4">
        <v>97</v>
      </c>
    </row>
    <row r="473" ht="45.0" customHeight="true">
      <c r="A473" t="s" s="4">
        <v>2562</v>
      </c>
      <c r="B473" t="s" s="4">
        <v>80</v>
      </c>
      <c r="C473" t="s" s="4">
        <v>81</v>
      </c>
      <c r="D473" t="s" s="4">
        <v>82</v>
      </c>
      <c r="E473" t="s" s="4">
        <v>83</v>
      </c>
      <c r="F473" t="s" s="4">
        <v>246</v>
      </c>
      <c r="G473" t="s" s="4">
        <v>247</v>
      </c>
      <c r="H473" t="s" s="4">
        <v>247</v>
      </c>
      <c r="I473" t="s" s="4">
        <v>319</v>
      </c>
      <c r="J473" t="s" s="4">
        <v>2563</v>
      </c>
      <c r="K473" t="s" s="4">
        <v>2564</v>
      </c>
      <c r="L473" t="s" s="4">
        <v>360</v>
      </c>
      <c r="M473" t="s" s="4">
        <v>137</v>
      </c>
      <c r="N473" t="s" s="4">
        <v>2565</v>
      </c>
      <c r="O473" t="s" s="4">
        <v>92</v>
      </c>
      <c r="P473" t="s" s="4">
        <v>2566</v>
      </c>
      <c r="Q473" t="s" s="4">
        <v>92</v>
      </c>
      <c r="R473" t="s" s="4">
        <v>2567</v>
      </c>
      <c r="S473" t="s" s="4">
        <v>2567</v>
      </c>
      <c r="T473" t="s" s="4">
        <v>2567</v>
      </c>
      <c r="U473" t="s" s="4">
        <v>2567</v>
      </c>
      <c r="V473" t="s" s="4">
        <v>2567</v>
      </c>
      <c r="W473" t="s" s="4">
        <v>2567</v>
      </c>
      <c r="X473" t="s" s="4">
        <v>2567</v>
      </c>
      <c r="Y473" t="s" s="4">
        <v>2567</v>
      </c>
      <c r="Z473" t="s" s="4">
        <v>2567</v>
      </c>
      <c r="AA473" t="s" s="4">
        <v>2567</v>
      </c>
      <c r="AB473" t="s" s="4">
        <v>2567</v>
      </c>
      <c r="AC473" t="s" s="4">
        <v>2567</v>
      </c>
      <c r="AD473" t="s" s="4">
        <v>2567</v>
      </c>
      <c r="AE473" t="s" s="4">
        <v>95</v>
      </c>
      <c r="AF473" t="s" s="4">
        <v>96</v>
      </c>
      <c r="AG473" t="s" s="4">
        <v>97</v>
      </c>
    </row>
    <row r="474" ht="45.0" customHeight="true">
      <c r="A474" t="s" s="4">
        <v>2568</v>
      </c>
      <c r="B474" t="s" s="4">
        <v>80</v>
      </c>
      <c r="C474" t="s" s="4">
        <v>81</v>
      </c>
      <c r="D474" t="s" s="4">
        <v>82</v>
      </c>
      <c r="E474" t="s" s="4">
        <v>83</v>
      </c>
      <c r="F474" t="s" s="4">
        <v>317</v>
      </c>
      <c r="G474" t="s" s="4">
        <v>318</v>
      </c>
      <c r="H474" t="s" s="4">
        <v>318</v>
      </c>
      <c r="I474" t="s" s="4">
        <v>319</v>
      </c>
      <c r="J474" t="s" s="4">
        <v>2569</v>
      </c>
      <c r="K474" t="s" s="4">
        <v>194</v>
      </c>
      <c r="L474" t="s" s="4">
        <v>264</v>
      </c>
      <c r="M474" t="s" s="4">
        <v>90</v>
      </c>
      <c r="N474" t="s" s="4">
        <v>2570</v>
      </c>
      <c r="O474" t="s" s="4">
        <v>92</v>
      </c>
      <c r="P474" t="s" s="4">
        <v>2571</v>
      </c>
      <c r="Q474" t="s" s="4">
        <v>92</v>
      </c>
      <c r="R474" t="s" s="4">
        <v>2572</v>
      </c>
      <c r="S474" t="s" s="4">
        <v>2572</v>
      </c>
      <c r="T474" t="s" s="4">
        <v>2572</v>
      </c>
      <c r="U474" t="s" s="4">
        <v>2572</v>
      </c>
      <c r="V474" t="s" s="4">
        <v>2572</v>
      </c>
      <c r="W474" t="s" s="4">
        <v>2572</v>
      </c>
      <c r="X474" t="s" s="4">
        <v>2572</v>
      </c>
      <c r="Y474" t="s" s="4">
        <v>2572</v>
      </c>
      <c r="Z474" t="s" s="4">
        <v>2572</v>
      </c>
      <c r="AA474" t="s" s="4">
        <v>2572</v>
      </c>
      <c r="AB474" t="s" s="4">
        <v>2572</v>
      </c>
      <c r="AC474" t="s" s="4">
        <v>2572</v>
      </c>
      <c r="AD474" t="s" s="4">
        <v>2572</v>
      </c>
      <c r="AE474" t="s" s="4">
        <v>95</v>
      </c>
      <c r="AF474" t="s" s="4">
        <v>96</v>
      </c>
      <c r="AG474" t="s" s="4">
        <v>97</v>
      </c>
    </row>
    <row r="475" ht="45.0" customHeight="true">
      <c r="A475" t="s" s="4">
        <v>2573</v>
      </c>
      <c r="B475" t="s" s="4">
        <v>80</v>
      </c>
      <c r="C475" t="s" s="4">
        <v>81</v>
      </c>
      <c r="D475" t="s" s="4">
        <v>82</v>
      </c>
      <c r="E475" t="s" s="4">
        <v>83</v>
      </c>
      <c r="F475" t="s" s="4">
        <v>246</v>
      </c>
      <c r="G475" t="s" s="4">
        <v>247</v>
      </c>
      <c r="H475" t="s" s="4">
        <v>247</v>
      </c>
      <c r="I475" t="s" s="4">
        <v>1928</v>
      </c>
      <c r="J475" t="s" s="4">
        <v>2313</v>
      </c>
      <c r="K475" t="s" s="4">
        <v>240</v>
      </c>
      <c r="L475" t="s" s="4">
        <v>479</v>
      </c>
      <c r="M475" t="s" s="4">
        <v>137</v>
      </c>
      <c r="N475" t="s" s="4">
        <v>2574</v>
      </c>
      <c r="O475" t="s" s="4">
        <v>92</v>
      </c>
      <c r="P475" t="s" s="4">
        <v>2575</v>
      </c>
      <c r="Q475" t="s" s="4">
        <v>92</v>
      </c>
      <c r="R475" t="s" s="4">
        <v>2576</v>
      </c>
      <c r="S475" t="s" s="4">
        <v>2576</v>
      </c>
      <c r="T475" t="s" s="4">
        <v>2576</v>
      </c>
      <c r="U475" t="s" s="4">
        <v>2576</v>
      </c>
      <c r="V475" t="s" s="4">
        <v>2576</v>
      </c>
      <c r="W475" t="s" s="4">
        <v>2576</v>
      </c>
      <c r="X475" t="s" s="4">
        <v>2576</v>
      </c>
      <c r="Y475" t="s" s="4">
        <v>2576</v>
      </c>
      <c r="Z475" t="s" s="4">
        <v>2576</v>
      </c>
      <c r="AA475" t="s" s="4">
        <v>2576</v>
      </c>
      <c r="AB475" t="s" s="4">
        <v>2576</v>
      </c>
      <c r="AC475" t="s" s="4">
        <v>2576</v>
      </c>
      <c r="AD475" t="s" s="4">
        <v>2576</v>
      </c>
      <c r="AE475" t="s" s="4">
        <v>95</v>
      </c>
      <c r="AF475" t="s" s="4">
        <v>96</v>
      </c>
      <c r="AG475" t="s" s="4">
        <v>97</v>
      </c>
    </row>
    <row r="476" ht="45.0" customHeight="true">
      <c r="A476" t="s" s="4">
        <v>2577</v>
      </c>
      <c r="B476" t="s" s="4">
        <v>80</v>
      </c>
      <c r="C476" t="s" s="4">
        <v>81</v>
      </c>
      <c r="D476" t="s" s="4">
        <v>82</v>
      </c>
      <c r="E476" t="s" s="4">
        <v>83</v>
      </c>
      <c r="F476" t="s" s="4">
        <v>2578</v>
      </c>
      <c r="G476" t="s" s="4">
        <v>2579</v>
      </c>
      <c r="H476" t="s" s="4">
        <v>2579</v>
      </c>
      <c r="I476" t="s" s="4">
        <v>2580</v>
      </c>
      <c r="J476" t="s" s="4">
        <v>1485</v>
      </c>
      <c r="K476" t="s" s="4">
        <v>2581</v>
      </c>
      <c r="L476" t="s" s="4">
        <v>631</v>
      </c>
      <c r="M476" t="s" s="4">
        <v>90</v>
      </c>
      <c r="N476" t="s" s="4">
        <v>1942</v>
      </c>
      <c r="O476" t="s" s="4">
        <v>92</v>
      </c>
      <c r="P476" t="s" s="4">
        <v>1943</v>
      </c>
      <c r="Q476" t="s" s="4">
        <v>92</v>
      </c>
      <c r="R476" t="s" s="4">
        <v>2582</v>
      </c>
      <c r="S476" t="s" s="4">
        <v>2582</v>
      </c>
      <c r="T476" t="s" s="4">
        <v>2582</v>
      </c>
      <c r="U476" t="s" s="4">
        <v>2582</v>
      </c>
      <c r="V476" t="s" s="4">
        <v>2582</v>
      </c>
      <c r="W476" t="s" s="4">
        <v>2582</v>
      </c>
      <c r="X476" t="s" s="4">
        <v>2582</v>
      </c>
      <c r="Y476" t="s" s="4">
        <v>2582</v>
      </c>
      <c r="Z476" t="s" s="4">
        <v>2582</v>
      </c>
      <c r="AA476" t="s" s="4">
        <v>2582</v>
      </c>
      <c r="AB476" t="s" s="4">
        <v>2582</v>
      </c>
      <c r="AC476" t="s" s="4">
        <v>2582</v>
      </c>
      <c r="AD476" t="s" s="4">
        <v>2582</v>
      </c>
      <c r="AE476" t="s" s="4">
        <v>95</v>
      </c>
      <c r="AF476" t="s" s="4">
        <v>96</v>
      </c>
      <c r="AG476" t="s" s="4">
        <v>97</v>
      </c>
    </row>
    <row r="477" ht="45.0" customHeight="true">
      <c r="A477" t="s" s="4">
        <v>2583</v>
      </c>
      <c r="B477" t="s" s="4">
        <v>80</v>
      </c>
      <c r="C477" t="s" s="4">
        <v>81</v>
      </c>
      <c r="D477" t="s" s="4">
        <v>82</v>
      </c>
      <c r="E477" t="s" s="4">
        <v>83</v>
      </c>
      <c r="F477" t="s" s="4">
        <v>2584</v>
      </c>
      <c r="G477" t="s" s="4">
        <v>2585</v>
      </c>
      <c r="H477" t="s" s="4">
        <v>2585</v>
      </c>
      <c r="I477" t="s" s="4">
        <v>2580</v>
      </c>
      <c r="J477" t="s" s="4">
        <v>2586</v>
      </c>
      <c r="K477" t="s" s="4">
        <v>888</v>
      </c>
      <c r="L477" t="s" s="4">
        <v>375</v>
      </c>
      <c r="M477" t="s" s="4">
        <v>137</v>
      </c>
      <c r="N477" t="s" s="4">
        <v>2587</v>
      </c>
      <c r="O477" t="s" s="4">
        <v>92</v>
      </c>
      <c r="P477" t="s" s="4">
        <v>2588</v>
      </c>
      <c r="Q477" t="s" s="4">
        <v>92</v>
      </c>
      <c r="R477" t="s" s="4">
        <v>2589</v>
      </c>
      <c r="S477" t="s" s="4">
        <v>2589</v>
      </c>
      <c r="T477" t="s" s="4">
        <v>2589</v>
      </c>
      <c r="U477" t="s" s="4">
        <v>2589</v>
      </c>
      <c r="V477" t="s" s="4">
        <v>2589</v>
      </c>
      <c r="W477" t="s" s="4">
        <v>2589</v>
      </c>
      <c r="X477" t="s" s="4">
        <v>2589</v>
      </c>
      <c r="Y477" t="s" s="4">
        <v>2589</v>
      </c>
      <c r="Z477" t="s" s="4">
        <v>2589</v>
      </c>
      <c r="AA477" t="s" s="4">
        <v>2589</v>
      </c>
      <c r="AB477" t="s" s="4">
        <v>2589</v>
      </c>
      <c r="AC477" t="s" s="4">
        <v>2589</v>
      </c>
      <c r="AD477" t="s" s="4">
        <v>2589</v>
      </c>
      <c r="AE477" t="s" s="4">
        <v>95</v>
      </c>
      <c r="AF477" t="s" s="4">
        <v>96</v>
      </c>
      <c r="AG477" t="s" s="4">
        <v>97</v>
      </c>
    </row>
    <row r="478" ht="45.0" customHeight="true">
      <c r="A478" t="s" s="4">
        <v>2590</v>
      </c>
      <c r="B478" t="s" s="4">
        <v>80</v>
      </c>
      <c r="C478" t="s" s="4">
        <v>81</v>
      </c>
      <c r="D478" t="s" s="4">
        <v>82</v>
      </c>
      <c r="E478" t="s" s="4">
        <v>83</v>
      </c>
      <c r="F478" t="s" s="4">
        <v>2591</v>
      </c>
      <c r="G478" t="s" s="4">
        <v>2592</v>
      </c>
      <c r="H478" t="s" s="4">
        <v>2592</v>
      </c>
      <c r="I478" t="s" s="4">
        <v>2580</v>
      </c>
      <c r="J478" t="s" s="4">
        <v>2593</v>
      </c>
      <c r="K478" t="s" s="4">
        <v>194</v>
      </c>
      <c r="L478" t="s" s="4">
        <v>2594</v>
      </c>
      <c r="M478" t="s" s="4">
        <v>137</v>
      </c>
      <c r="N478" t="s" s="4">
        <v>2595</v>
      </c>
      <c r="O478" t="s" s="4">
        <v>92</v>
      </c>
      <c r="P478" t="s" s="4">
        <v>2596</v>
      </c>
      <c r="Q478" t="s" s="4">
        <v>92</v>
      </c>
      <c r="R478" t="s" s="4">
        <v>2597</v>
      </c>
      <c r="S478" t="s" s="4">
        <v>2597</v>
      </c>
      <c r="T478" t="s" s="4">
        <v>2597</v>
      </c>
      <c r="U478" t="s" s="4">
        <v>2597</v>
      </c>
      <c r="V478" t="s" s="4">
        <v>2597</v>
      </c>
      <c r="W478" t="s" s="4">
        <v>2597</v>
      </c>
      <c r="X478" t="s" s="4">
        <v>2597</v>
      </c>
      <c r="Y478" t="s" s="4">
        <v>2597</v>
      </c>
      <c r="Z478" t="s" s="4">
        <v>2597</v>
      </c>
      <c r="AA478" t="s" s="4">
        <v>2597</v>
      </c>
      <c r="AB478" t="s" s="4">
        <v>2597</v>
      </c>
      <c r="AC478" t="s" s="4">
        <v>2597</v>
      </c>
      <c r="AD478" t="s" s="4">
        <v>2597</v>
      </c>
      <c r="AE478" t="s" s="4">
        <v>95</v>
      </c>
      <c r="AF478" t="s" s="4">
        <v>96</v>
      </c>
      <c r="AG478" t="s" s="4">
        <v>97</v>
      </c>
    </row>
    <row r="479" ht="45.0" customHeight="true">
      <c r="A479" t="s" s="4">
        <v>2598</v>
      </c>
      <c r="B479" t="s" s="4">
        <v>80</v>
      </c>
      <c r="C479" t="s" s="4">
        <v>81</v>
      </c>
      <c r="D479" t="s" s="4">
        <v>82</v>
      </c>
      <c r="E479" t="s" s="4">
        <v>83</v>
      </c>
      <c r="F479" t="s" s="4">
        <v>2599</v>
      </c>
      <c r="G479" t="s" s="4">
        <v>2600</v>
      </c>
      <c r="H479" t="s" s="4">
        <v>2600</v>
      </c>
      <c r="I479" t="s" s="4">
        <v>2580</v>
      </c>
      <c r="J479" t="s" s="4">
        <v>2601</v>
      </c>
      <c r="K479" t="s" s="4">
        <v>241</v>
      </c>
      <c r="L479" t="s" s="4">
        <v>2602</v>
      </c>
      <c r="M479" t="s" s="4">
        <v>90</v>
      </c>
      <c r="N479" t="s" s="4">
        <v>2603</v>
      </c>
      <c r="O479" t="s" s="4">
        <v>92</v>
      </c>
      <c r="P479" t="s" s="4">
        <v>2604</v>
      </c>
      <c r="Q479" t="s" s="4">
        <v>92</v>
      </c>
      <c r="R479" t="s" s="4">
        <v>2605</v>
      </c>
      <c r="S479" t="s" s="4">
        <v>2605</v>
      </c>
      <c r="T479" t="s" s="4">
        <v>2605</v>
      </c>
      <c r="U479" t="s" s="4">
        <v>2605</v>
      </c>
      <c r="V479" t="s" s="4">
        <v>2605</v>
      </c>
      <c r="W479" t="s" s="4">
        <v>2605</v>
      </c>
      <c r="X479" t="s" s="4">
        <v>2605</v>
      </c>
      <c r="Y479" t="s" s="4">
        <v>2605</v>
      </c>
      <c r="Z479" t="s" s="4">
        <v>2605</v>
      </c>
      <c r="AA479" t="s" s="4">
        <v>2605</v>
      </c>
      <c r="AB479" t="s" s="4">
        <v>2605</v>
      </c>
      <c r="AC479" t="s" s="4">
        <v>2605</v>
      </c>
      <c r="AD479" t="s" s="4">
        <v>2605</v>
      </c>
      <c r="AE479" t="s" s="4">
        <v>95</v>
      </c>
      <c r="AF479" t="s" s="4">
        <v>96</v>
      </c>
      <c r="AG479" t="s" s="4">
        <v>97</v>
      </c>
    </row>
    <row r="480" ht="45.0" customHeight="true">
      <c r="A480" t="s" s="4">
        <v>2606</v>
      </c>
      <c r="B480" t="s" s="4">
        <v>80</v>
      </c>
      <c r="C480" t="s" s="4">
        <v>81</v>
      </c>
      <c r="D480" t="s" s="4">
        <v>82</v>
      </c>
      <c r="E480" t="s" s="4">
        <v>83</v>
      </c>
      <c r="F480" t="s" s="4">
        <v>2584</v>
      </c>
      <c r="G480" t="s" s="4">
        <v>2585</v>
      </c>
      <c r="H480" t="s" s="4">
        <v>2585</v>
      </c>
      <c r="I480" t="s" s="4">
        <v>2580</v>
      </c>
      <c r="J480" t="s" s="4">
        <v>716</v>
      </c>
      <c r="K480" t="s" s="4">
        <v>488</v>
      </c>
      <c r="L480" t="s" s="4">
        <v>118</v>
      </c>
      <c r="M480" t="s" s="4">
        <v>137</v>
      </c>
      <c r="N480" t="s" s="4">
        <v>2607</v>
      </c>
      <c r="O480" t="s" s="4">
        <v>92</v>
      </c>
      <c r="P480" t="s" s="4">
        <v>2608</v>
      </c>
      <c r="Q480" t="s" s="4">
        <v>92</v>
      </c>
      <c r="R480" t="s" s="4">
        <v>2609</v>
      </c>
      <c r="S480" t="s" s="4">
        <v>2609</v>
      </c>
      <c r="T480" t="s" s="4">
        <v>2609</v>
      </c>
      <c r="U480" t="s" s="4">
        <v>2609</v>
      </c>
      <c r="V480" t="s" s="4">
        <v>2609</v>
      </c>
      <c r="W480" t="s" s="4">
        <v>2609</v>
      </c>
      <c r="X480" t="s" s="4">
        <v>2609</v>
      </c>
      <c r="Y480" t="s" s="4">
        <v>2609</v>
      </c>
      <c r="Z480" t="s" s="4">
        <v>2609</v>
      </c>
      <c r="AA480" t="s" s="4">
        <v>2609</v>
      </c>
      <c r="AB480" t="s" s="4">
        <v>2609</v>
      </c>
      <c r="AC480" t="s" s="4">
        <v>2609</v>
      </c>
      <c r="AD480" t="s" s="4">
        <v>2609</v>
      </c>
      <c r="AE480" t="s" s="4">
        <v>95</v>
      </c>
      <c r="AF480" t="s" s="4">
        <v>96</v>
      </c>
      <c r="AG480" t="s" s="4">
        <v>97</v>
      </c>
    </row>
    <row r="481" ht="45.0" customHeight="true">
      <c r="A481" t="s" s="4">
        <v>2610</v>
      </c>
      <c r="B481" t="s" s="4">
        <v>80</v>
      </c>
      <c r="C481" t="s" s="4">
        <v>81</v>
      </c>
      <c r="D481" t="s" s="4">
        <v>82</v>
      </c>
      <c r="E481" t="s" s="4">
        <v>83</v>
      </c>
      <c r="F481" t="s" s="4">
        <v>463</v>
      </c>
      <c r="G481" t="s" s="4">
        <v>464</v>
      </c>
      <c r="H481" t="s" s="4">
        <v>464</v>
      </c>
      <c r="I481" t="s" s="4">
        <v>465</v>
      </c>
      <c r="J481" t="s" s="4">
        <v>2611</v>
      </c>
      <c r="K481" t="s" s="4">
        <v>492</v>
      </c>
      <c r="L481" t="s" s="4">
        <v>488</v>
      </c>
      <c r="M481" t="s" s="4">
        <v>137</v>
      </c>
      <c r="N481" t="s" s="4">
        <v>1971</v>
      </c>
      <c r="O481" t="s" s="4">
        <v>92</v>
      </c>
      <c r="P481" t="s" s="4">
        <v>1972</v>
      </c>
      <c r="Q481" t="s" s="4">
        <v>92</v>
      </c>
      <c r="R481" t="s" s="4">
        <v>2612</v>
      </c>
      <c r="S481" t="s" s="4">
        <v>2612</v>
      </c>
      <c r="T481" t="s" s="4">
        <v>2612</v>
      </c>
      <c r="U481" t="s" s="4">
        <v>2612</v>
      </c>
      <c r="V481" t="s" s="4">
        <v>2612</v>
      </c>
      <c r="W481" t="s" s="4">
        <v>2612</v>
      </c>
      <c r="X481" t="s" s="4">
        <v>2612</v>
      </c>
      <c r="Y481" t="s" s="4">
        <v>2612</v>
      </c>
      <c r="Z481" t="s" s="4">
        <v>2612</v>
      </c>
      <c r="AA481" t="s" s="4">
        <v>2612</v>
      </c>
      <c r="AB481" t="s" s="4">
        <v>2612</v>
      </c>
      <c r="AC481" t="s" s="4">
        <v>2612</v>
      </c>
      <c r="AD481" t="s" s="4">
        <v>2612</v>
      </c>
      <c r="AE481" t="s" s="4">
        <v>95</v>
      </c>
      <c r="AF481" t="s" s="4">
        <v>96</v>
      </c>
      <c r="AG481" t="s" s="4">
        <v>97</v>
      </c>
    </row>
    <row r="482" ht="45.0" customHeight="true">
      <c r="A482" t="s" s="4">
        <v>2613</v>
      </c>
      <c r="B482" t="s" s="4">
        <v>80</v>
      </c>
      <c r="C482" t="s" s="4">
        <v>81</v>
      </c>
      <c r="D482" t="s" s="4">
        <v>82</v>
      </c>
      <c r="E482" t="s" s="4">
        <v>83</v>
      </c>
      <c r="F482" t="s" s="4">
        <v>463</v>
      </c>
      <c r="G482" t="s" s="4">
        <v>464</v>
      </c>
      <c r="H482" t="s" s="4">
        <v>464</v>
      </c>
      <c r="I482" t="s" s="4">
        <v>465</v>
      </c>
      <c r="J482" t="s" s="4">
        <v>2614</v>
      </c>
      <c r="K482" t="s" s="4">
        <v>201</v>
      </c>
      <c r="L482" t="s" s="4">
        <v>129</v>
      </c>
      <c r="M482" t="s" s="4">
        <v>137</v>
      </c>
      <c r="N482" t="s" s="4">
        <v>1971</v>
      </c>
      <c r="O482" t="s" s="4">
        <v>92</v>
      </c>
      <c r="P482" t="s" s="4">
        <v>1972</v>
      </c>
      <c r="Q482" t="s" s="4">
        <v>92</v>
      </c>
      <c r="R482" t="s" s="4">
        <v>2615</v>
      </c>
      <c r="S482" t="s" s="4">
        <v>2615</v>
      </c>
      <c r="T482" t="s" s="4">
        <v>2615</v>
      </c>
      <c r="U482" t="s" s="4">
        <v>2615</v>
      </c>
      <c r="V482" t="s" s="4">
        <v>2615</v>
      </c>
      <c r="W482" t="s" s="4">
        <v>2615</v>
      </c>
      <c r="X482" t="s" s="4">
        <v>2615</v>
      </c>
      <c r="Y482" t="s" s="4">
        <v>2615</v>
      </c>
      <c r="Z482" t="s" s="4">
        <v>2615</v>
      </c>
      <c r="AA482" t="s" s="4">
        <v>2615</v>
      </c>
      <c r="AB482" t="s" s="4">
        <v>2615</v>
      </c>
      <c r="AC482" t="s" s="4">
        <v>2615</v>
      </c>
      <c r="AD482" t="s" s="4">
        <v>2615</v>
      </c>
      <c r="AE482" t="s" s="4">
        <v>95</v>
      </c>
      <c r="AF482" t="s" s="4">
        <v>96</v>
      </c>
      <c r="AG482" t="s" s="4">
        <v>97</v>
      </c>
    </row>
    <row r="483" ht="45.0" customHeight="true">
      <c r="A483" t="s" s="4">
        <v>2616</v>
      </c>
      <c r="B483" t="s" s="4">
        <v>80</v>
      </c>
      <c r="C483" t="s" s="4">
        <v>81</v>
      </c>
      <c r="D483" t="s" s="4">
        <v>82</v>
      </c>
      <c r="E483" t="s" s="4">
        <v>83</v>
      </c>
      <c r="F483" t="s" s="4">
        <v>1950</v>
      </c>
      <c r="G483" t="s" s="4">
        <v>1951</v>
      </c>
      <c r="H483" t="s" s="4">
        <v>1951</v>
      </c>
      <c r="I483" t="s" s="4">
        <v>465</v>
      </c>
      <c r="J483" t="s" s="4">
        <v>2617</v>
      </c>
      <c r="K483" t="s" s="4">
        <v>807</v>
      </c>
      <c r="L483" t="s" s="4">
        <v>264</v>
      </c>
      <c r="M483" t="s" s="4">
        <v>90</v>
      </c>
      <c r="N483" t="s" s="4">
        <v>1952</v>
      </c>
      <c r="O483" t="s" s="4">
        <v>92</v>
      </c>
      <c r="P483" t="s" s="4">
        <v>1953</v>
      </c>
      <c r="Q483" t="s" s="4">
        <v>92</v>
      </c>
      <c r="R483" t="s" s="4">
        <v>2618</v>
      </c>
      <c r="S483" t="s" s="4">
        <v>2618</v>
      </c>
      <c r="T483" t="s" s="4">
        <v>2618</v>
      </c>
      <c r="U483" t="s" s="4">
        <v>2618</v>
      </c>
      <c r="V483" t="s" s="4">
        <v>2618</v>
      </c>
      <c r="W483" t="s" s="4">
        <v>2618</v>
      </c>
      <c r="X483" t="s" s="4">
        <v>2618</v>
      </c>
      <c r="Y483" t="s" s="4">
        <v>2618</v>
      </c>
      <c r="Z483" t="s" s="4">
        <v>2618</v>
      </c>
      <c r="AA483" t="s" s="4">
        <v>2618</v>
      </c>
      <c r="AB483" t="s" s="4">
        <v>2618</v>
      </c>
      <c r="AC483" t="s" s="4">
        <v>2618</v>
      </c>
      <c r="AD483" t="s" s="4">
        <v>2618</v>
      </c>
      <c r="AE483" t="s" s="4">
        <v>95</v>
      </c>
      <c r="AF483" t="s" s="4">
        <v>96</v>
      </c>
      <c r="AG483" t="s" s="4">
        <v>97</v>
      </c>
    </row>
    <row r="484" ht="45.0" customHeight="true">
      <c r="A484" t="s" s="4">
        <v>2619</v>
      </c>
      <c r="B484" t="s" s="4">
        <v>80</v>
      </c>
      <c r="C484" t="s" s="4">
        <v>81</v>
      </c>
      <c r="D484" t="s" s="4">
        <v>82</v>
      </c>
      <c r="E484" t="s" s="4">
        <v>83</v>
      </c>
      <c r="F484" t="s" s="4">
        <v>246</v>
      </c>
      <c r="G484" t="s" s="4">
        <v>247</v>
      </c>
      <c r="H484" t="s" s="4">
        <v>247</v>
      </c>
      <c r="I484" t="s" s="4">
        <v>465</v>
      </c>
      <c r="J484" t="s" s="4">
        <v>2620</v>
      </c>
      <c r="K484" t="s" s="4">
        <v>367</v>
      </c>
      <c r="L484" t="s" s="4">
        <v>129</v>
      </c>
      <c r="M484" t="s" s="4">
        <v>137</v>
      </c>
      <c r="N484" t="s" s="4">
        <v>2621</v>
      </c>
      <c r="O484" t="s" s="4">
        <v>92</v>
      </c>
      <c r="P484" t="s" s="4">
        <v>2622</v>
      </c>
      <c r="Q484" t="s" s="4">
        <v>92</v>
      </c>
      <c r="R484" t="s" s="4">
        <v>2623</v>
      </c>
      <c r="S484" t="s" s="4">
        <v>2623</v>
      </c>
      <c r="T484" t="s" s="4">
        <v>2623</v>
      </c>
      <c r="U484" t="s" s="4">
        <v>2623</v>
      </c>
      <c r="V484" t="s" s="4">
        <v>2623</v>
      </c>
      <c r="W484" t="s" s="4">
        <v>2623</v>
      </c>
      <c r="X484" t="s" s="4">
        <v>2623</v>
      </c>
      <c r="Y484" t="s" s="4">
        <v>2623</v>
      </c>
      <c r="Z484" t="s" s="4">
        <v>2623</v>
      </c>
      <c r="AA484" t="s" s="4">
        <v>2623</v>
      </c>
      <c r="AB484" t="s" s="4">
        <v>2623</v>
      </c>
      <c r="AC484" t="s" s="4">
        <v>2623</v>
      </c>
      <c r="AD484" t="s" s="4">
        <v>2623</v>
      </c>
      <c r="AE484" t="s" s="4">
        <v>95</v>
      </c>
      <c r="AF484" t="s" s="4">
        <v>96</v>
      </c>
      <c r="AG484" t="s" s="4">
        <v>97</v>
      </c>
    </row>
    <row r="485" ht="45.0" customHeight="true">
      <c r="A485" t="s" s="4">
        <v>2624</v>
      </c>
      <c r="B485" t="s" s="4">
        <v>80</v>
      </c>
      <c r="C485" t="s" s="4">
        <v>81</v>
      </c>
      <c r="D485" t="s" s="4">
        <v>82</v>
      </c>
      <c r="E485" t="s" s="4">
        <v>83</v>
      </c>
      <c r="F485" t="s" s="4">
        <v>463</v>
      </c>
      <c r="G485" t="s" s="4">
        <v>464</v>
      </c>
      <c r="H485" t="s" s="4">
        <v>464</v>
      </c>
      <c r="I485" t="s" s="4">
        <v>465</v>
      </c>
      <c r="J485" t="s" s="4">
        <v>2625</v>
      </c>
      <c r="K485" t="s" s="4">
        <v>145</v>
      </c>
      <c r="L485" t="s" s="4">
        <v>2626</v>
      </c>
      <c r="M485" t="s" s="4">
        <v>90</v>
      </c>
      <c r="N485" t="s" s="4">
        <v>1971</v>
      </c>
      <c r="O485" t="s" s="4">
        <v>92</v>
      </c>
      <c r="P485" t="s" s="4">
        <v>1972</v>
      </c>
      <c r="Q485" t="s" s="4">
        <v>92</v>
      </c>
      <c r="R485" t="s" s="4">
        <v>2627</v>
      </c>
      <c r="S485" t="s" s="4">
        <v>2627</v>
      </c>
      <c r="T485" t="s" s="4">
        <v>2627</v>
      </c>
      <c r="U485" t="s" s="4">
        <v>2627</v>
      </c>
      <c r="V485" t="s" s="4">
        <v>2627</v>
      </c>
      <c r="W485" t="s" s="4">
        <v>2627</v>
      </c>
      <c r="X485" t="s" s="4">
        <v>2627</v>
      </c>
      <c r="Y485" t="s" s="4">
        <v>2627</v>
      </c>
      <c r="Z485" t="s" s="4">
        <v>2627</v>
      </c>
      <c r="AA485" t="s" s="4">
        <v>2627</v>
      </c>
      <c r="AB485" t="s" s="4">
        <v>2627</v>
      </c>
      <c r="AC485" t="s" s="4">
        <v>2627</v>
      </c>
      <c r="AD485" t="s" s="4">
        <v>2627</v>
      </c>
      <c r="AE485" t="s" s="4">
        <v>95</v>
      </c>
      <c r="AF485" t="s" s="4">
        <v>96</v>
      </c>
      <c r="AG485" t="s" s="4">
        <v>97</v>
      </c>
    </row>
    <row r="486" ht="45.0" customHeight="true">
      <c r="A486" t="s" s="4">
        <v>2628</v>
      </c>
      <c r="B486" t="s" s="4">
        <v>80</v>
      </c>
      <c r="C486" t="s" s="4">
        <v>81</v>
      </c>
      <c r="D486" t="s" s="4">
        <v>82</v>
      </c>
      <c r="E486" t="s" s="4">
        <v>83</v>
      </c>
      <c r="F486" t="s" s="4">
        <v>246</v>
      </c>
      <c r="G486" t="s" s="4">
        <v>247</v>
      </c>
      <c r="H486" t="s" s="4">
        <v>247</v>
      </c>
      <c r="I486" t="s" s="4">
        <v>2629</v>
      </c>
      <c r="J486" t="s" s="4">
        <v>2630</v>
      </c>
      <c r="K486" t="s" s="4">
        <v>284</v>
      </c>
      <c r="L486" t="s" s="4">
        <v>761</v>
      </c>
      <c r="M486" t="s" s="4">
        <v>137</v>
      </c>
      <c r="N486" t="s" s="4">
        <v>1238</v>
      </c>
      <c r="O486" t="s" s="4">
        <v>92</v>
      </c>
      <c r="P486" t="s" s="4">
        <v>2631</v>
      </c>
      <c r="Q486" t="s" s="4">
        <v>92</v>
      </c>
      <c r="R486" t="s" s="4">
        <v>2632</v>
      </c>
      <c r="S486" t="s" s="4">
        <v>2632</v>
      </c>
      <c r="T486" t="s" s="4">
        <v>2632</v>
      </c>
      <c r="U486" t="s" s="4">
        <v>2632</v>
      </c>
      <c r="V486" t="s" s="4">
        <v>2632</v>
      </c>
      <c r="W486" t="s" s="4">
        <v>2632</v>
      </c>
      <c r="X486" t="s" s="4">
        <v>2632</v>
      </c>
      <c r="Y486" t="s" s="4">
        <v>2632</v>
      </c>
      <c r="Z486" t="s" s="4">
        <v>2632</v>
      </c>
      <c r="AA486" t="s" s="4">
        <v>2632</v>
      </c>
      <c r="AB486" t="s" s="4">
        <v>2632</v>
      </c>
      <c r="AC486" t="s" s="4">
        <v>2632</v>
      </c>
      <c r="AD486" t="s" s="4">
        <v>2632</v>
      </c>
      <c r="AE486" t="s" s="4">
        <v>95</v>
      </c>
      <c r="AF486" t="s" s="4">
        <v>96</v>
      </c>
      <c r="AG486" t="s" s="4">
        <v>97</v>
      </c>
    </row>
    <row r="487" ht="45.0" customHeight="true">
      <c r="A487" t="s" s="4">
        <v>2633</v>
      </c>
      <c r="B487" t="s" s="4">
        <v>80</v>
      </c>
      <c r="C487" t="s" s="4">
        <v>81</v>
      </c>
      <c r="D487" t="s" s="4">
        <v>82</v>
      </c>
      <c r="E487" t="s" s="4">
        <v>83</v>
      </c>
      <c r="F487" t="s" s="4">
        <v>2634</v>
      </c>
      <c r="G487" t="s" s="4">
        <v>2635</v>
      </c>
      <c r="H487" t="s" s="4">
        <v>2635</v>
      </c>
      <c r="I487" t="s" s="4">
        <v>1988</v>
      </c>
      <c r="J487" t="s" s="4">
        <v>2636</v>
      </c>
      <c r="K487" t="s" s="4">
        <v>432</v>
      </c>
      <c r="L487" t="s" s="4">
        <v>1459</v>
      </c>
      <c r="M487" t="s" s="4">
        <v>137</v>
      </c>
      <c r="N487" t="s" s="4">
        <v>2554</v>
      </c>
      <c r="O487" t="s" s="4">
        <v>92</v>
      </c>
      <c r="P487" t="s" s="4">
        <v>2555</v>
      </c>
      <c r="Q487" t="s" s="4">
        <v>92</v>
      </c>
      <c r="R487" t="s" s="4">
        <v>2637</v>
      </c>
      <c r="S487" t="s" s="4">
        <v>2637</v>
      </c>
      <c r="T487" t="s" s="4">
        <v>2637</v>
      </c>
      <c r="U487" t="s" s="4">
        <v>2637</v>
      </c>
      <c r="V487" t="s" s="4">
        <v>2637</v>
      </c>
      <c r="W487" t="s" s="4">
        <v>2637</v>
      </c>
      <c r="X487" t="s" s="4">
        <v>2637</v>
      </c>
      <c r="Y487" t="s" s="4">
        <v>2637</v>
      </c>
      <c r="Z487" t="s" s="4">
        <v>2637</v>
      </c>
      <c r="AA487" t="s" s="4">
        <v>2637</v>
      </c>
      <c r="AB487" t="s" s="4">
        <v>2637</v>
      </c>
      <c r="AC487" t="s" s="4">
        <v>2637</v>
      </c>
      <c r="AD487" t="s" s="4">
        <v>2637</v>
      </c>
      <c r="AE487" t="s" s="4">
        <v>95</v>
      </c>
      <c r="AF487" t="s" s="4">
        <v>96</v>
      </c>
      <c r="AG487" t="s" s="4">
        <v>97</v>
      </c>
    </row>
    <row r="488" ht="45.0" customHeight="true">
      <c r="A488" t="s" s="4">
        <v>2638</v>
      </c>
      <c r="B488" t="s" s="4">
        <v>80</v>
      </c>
      <c r="C488" t="s" s="4">
        <v>81</v>
      </c>
      <c r="D488" t="s" s="4">
        <v>82</v>
      </c>
      <c r="E488" t="s" s="4">
        <v>83</v>
      </c>
      <c r="F488" t="s" s="4">
        <v>2634</v>
      </c>
      <c r="G488" t="s" s="4">
        <v>2635</v>
      </c>
      <c r="H488" t="s" s="4">
        <v>2635</v>
      </c>
      <c r="I488" t="s" s="4">
        <v>1988</v>
      </c>
      <c r="J488" t="s" s="4">
        <v>2639</v>
      </c>
      <c r="K488" t="s" s="4">
        <v>201</v>
      </c>
      <c r="L488" t="s" s="4">
        <v>241</v>
      </c>
      <c r="M488" t="s" s="4">
        <v>90</v>
      </c>
      <c r="N488" t="s" s="4">
        <v>2640</v>
      </c>
      <c r="O488" t="s" s="4">
        <v>92</v>
      </c>
      <c r="P488" t="s" s="4">
        <v>2641</v>
      </c>
      <c r="Q488" t="s" s="4">
        <v>92</v>
      </c>
      <c r="R488" t="s" s="4">
        <v>2642</v>
      </c>
      <c r="S488" t="s" s="4">
        <v>2642</v>
      </c>
      <c r="T488" t="s" s="4">
        <v>2642</v>
      </c>
      <c r="U488" t="s" s="4">
        <v>2642</v>
      </c>
      <c r="V488" t="s" s="4">
        <v>2642</v>
      </c>
      <c r="W488" t="s" s="4">
        <v>2642</v>
      </c>
      <c r="X488" t="s" s="4">
        <v>2642</v>
      </c>
      <c r="Y488" t="s" s="4">
        <v>2642</v>
      </c>
      <c r="Z488" t="s" s="4">
        <v>2642</v>
      </c>
      <c r="AA488" t="s" s="4">
        <v>2642</v>
      </c>
      <c r="AB488" t="s" s="4">
        <v>2642</v>
      </c>
      <c r="AC488" t="s" s="4">
        <v>2642</v>
      </c>
      <c r="AD488" t="s" s="4">
        <v>2642</v>
      </c>
      <c r="AE488" t="s" s="4">
        <v>95</v>
      </c>
      <c r="AF488" t="s" s="4">
        <v>96</v>
      </c>
      <c r="AG488" t="s" s="4">
        <v>97</v>
      </c>
    </row>
    <row r="489" ht="45.0" customHeight="true">
      <c r="A489" t="s" s="4">
        <v>2643</v>
      </c>
      <c r="B489" t="s" s="4">
        <v>80</v>
      </c>
      <c r="C489" t="s" s="4">
        <v>81</v>
      </c>
      <c r="D489" t="s" s="4">
        <v>82</v>
      </c>
      <c r="E489" t="s" s="4">
        <v>83</v>
      </c>
      <c r="F489" t="s" s="4">
        <v>2634</v>
      </c>
      <c r="G489" t="s" s="4">
        <v>2635</v>
      </c>
      <c r="H489" t="s" s="4">
        <v>2635</v>
      </c>
      <c r="I489" t="s" s="4">
        <v>1988</v>
      </c>
      <c r="J489" t="s" s="4">
        <v>2644</v>
      </c>
      <c r="K489" t="s" s="4">
        <v>1158</v>
      </c>
      <c r="L489" t="s" s="4">
        <v>2645</v>
      </c>
      <c r="M489" t="s" s="4">
        <v>90</v>
      </c>
      <c r="N489" t="s" s="4">
        <v>2646</v>
      </c>
      <c r="O489" t="s" s="4">
        <v>92</v>
      </c>
      <c r="P489" t="s" s="4">
        <v>2647</v>
      </c>
      <c r="Q489" t="s" s="4">
        <v>92</v>
      </c>
      <c r="R489" t="s" s="4">
        <v>2648</v>
      </c>
      <c r="S489" t="s" s="4">
        <v>2648</v>
      </c>
      <c r="T489" t="s" s="4">
        <v>2648</v>
      </c>
      <c r="U489" t="s" s="4">
        <v>2648</v>
      </c>
      <c r="V489" t="s" s="4">
        <v>2648</v>
      </c>
      <c r="W489" t="s" s="4">
        <v>2648</v>
      </c>
      <c r="X489" t="s" s="4">
        <v>2648</v>
      </c>
      <c r="Y489" t="s" s="4">
        <v>2648</v>
      </c>
      <c r="Z489" t="s" s="4">
        <v>2648</v>
      </c>
      <c r="AA489" t="s" s="4">
        <v>2648</v>
      </c>
      <c r="AB489" t="s" s="4">
        <v>2648</v>
      </c>
      <c r="AC489" t="s" s="4">
        <v>2648</v>
      </c>
      <c r="AD489" t="s" s="4">
        <v>2648</v>
      </c>
      <c r="AE489" t="s" s="4">
        <v>95</v>
      </c>
      <c r="AF489" t="s" s="4">
        <v>96</v>
      </c>
      <c r="AG489" t="s" s="4">
        <v>97</v>
      </c>
    </row>
    <row r="490" ht="45.0" customHeight="true">
      <c r="A490" t="s" s="4">
        <v>2649</v>
      </c>
      <c r="B490" t="s" s="4">
        <v>80</v>
      </c>
      <c r="C490" t="s" s="4">
        <v>81</v>
      </c>
      <c r="D490" t="s" s="4">
        <v>82</v>
      </c>
      <c r="E490" t="s" s="4">
        <v>83</v>
      </c>
      <c r="F490" t="s" s="4">
        <v>1986</v>
      </c>
      <c r="G490" t="s" s="4">
        <v>1987</v>
      </c>
      <c r="H490" t="s" s="4">
        <v>1987</v>
      </c>
      <c r="I490" t="s" s="4">
        <v>1988</v>
      </c>
      <c r="J490" t="s" s="4">
        <v>2108</v>
      </c>
      <c r="K490" t="s" s="4">
        <v>2650</v>
      </c>
      <c r="L490" t="s" s="4">
        <v>446</v>
      </c>
      <c r="M490" t="s" s="4">
        <v>90</v>
      </c>
      <c r="N490" t="s" s="4">
        <v>2651</v>
      </c>
      <c r="O490" t="s" s="4">
        <v>92</v>
      </c>
      <c r="P490" t="s" s="4">
        <v>2652</v>
      </c>
      <c r="Q490" t="s" s="4">
        <v>92</v>
      </c>
      <c r="R490" t="s" s="4">
        <v>2653</v>
      </c>
      <c r="S490" t="s" s="4">
        <v>2653</v>
      </c>
      <c r="T490" t="s" s="4">
        <v>2653</v>
      </c>
      <c r="U490" t="s" s="4">
        <v>2653</v>
      </c>
      <c r="V490" t="s" s="4">
        <v>2653</v>
      </c>
      <c r="W490" t="s" s="4">
        <v>2653</v>
      </c>
      <c r="X490" t="s" s="4">
        <v>2653</v>
      </c>
      <c r="Y490" t="s" s="4">
        <v>2653</v>
      </c>
      <c r="Z490" t="s" s="4">
        <v>2653</v>
      </c>
      <c r="AA490" t="s" s="4">
        <v>2653</v>
      </c>
      <c r="AB490" t="s" s="4">
        <v>2653</v>
      </c>
      <c r="AC490" t="s" s="4">
        <v>2653</v>
      </c>
      <c r="AD490" t="s" s="4">
        <v>2653</v>
      </c>
      <c r="AE490" t="s" s="4">
        <v>95</v>
      </c>
      <c r="AF490" t="s" s="4">
        <v>96</v>
      </c>
      <c r="AG490" t="s" s="4">
        <v>97</v>
      </c>
    </row>
    <row r="491" ht="45.0" customHeight="true">
      <c r="A491" t="s" s="4">
        <v>2654</v>
      </c>
      <c r="B491" t="s" s="4">
        <v>80</v>
      </c>
      <c r="C491" t="s" s="4">
        <v>81</v>
      </c>
      <c r="D491" t="s" s="4">
        <v>82</v>
      </c>
      <c r="E491" t="s" s="4">
        <v>83</v>
      </c>
      <c r="F491" t="s" s="4">
        <v>2008</v>
      </c>
      <c r="G491" t="s" s="4">
        <v>2009</v>
      </c>
      <c r="H491" t="s" s="4">
        <v>2009</v>
      </c>
      <c r="I491" t="s" s="4">
        <v>1988</v>
      </c>
      <c r="J491" t="s" s="4">
        <v>2655</v>
      </c>
      <c r="K491" t="s" s="4">
        <v>284</v>
      </c>
      <c r="L491" t="s" s="4">
        <v>194</v>
      </c>
      <c r="M491" t="s" s="4">
        <v>137</v>
      </c>
      <c r="N491" t="s" s="4">
        <v>2656</v>
      </c>
      <c r="O491" t="s" s="4">
        <v>92</v>
      </c>
      <c r="P491" t="s" s="4">
        <v>2657</v>
      </c>
      <c r="Q491" t="s" s="4">
        <v>92</v>
      </c>
      <c r="R491" t="s" s="4">
        <v>2658</v>
      </c>
      <c r="S491" t="s" s="4">
        <v>2658</v>
      </c>
      <c r="T491" t="s" s="4">
        <v>2658</v>
      </c>
      <c r="U491" t="s" s="4">
        <v>2658</v>
      </c>
      <c r="V491" t="s" s="4">
        <v>2658</v>
      </c>
      <c r="W491" t="s" s="4">
        <v>2658</v>
      </c>
      <c r="X491" t="s" s="4">
        <v>2658</v>
      </c>
      <c r="Y491" t="s" s="4">
        <v>2658</v>
      </c>
      <c r="Z491" t="s" s="4">
        <v>2658</v>
      </c>
      <c r="AA491" t="s" s="4">
        <v>2658</v>
      </c>
      <c r="AB491" t="s" s="4">
        <v>2658</v>
      </c>
      <c r="AC491" t="s" s="4">
        <v>2658</v>
      </c>
      <c r="AD491" t="s" s="4">
        <v>2658</v>
      </c>
      <c r="AE491" t="s" s="4">
        <v>95</v>
      </c>
      <c r="AF491" t="s" s="4">
        <v>96</v>
      </c>
      <c r="AG491" t="s" s="4">
        <v>97</v>
      </c>
    </row>
    <row r="492" ht="45.0" customHeight="true">
      <c r="A492" t="s" s="4">
        <v>2659</v>
      </c>
      <c r="B492" t="s" s="4">
        <v>80</v>
      </c>
      <c r="C492" t="s" s="4">
        <v>81</v>
      </c>
      <c r="D492" t="s" s="4">
        <v>82</v>
      </c>
      <c r="E492" t="s" s="4">
        <v>83</v>
      </c>
      <c r="F492" t="s" s="4">
        <v>2008</v>
      </c>
      <c r="G492" t="s" s="4">
        <v>2009</v>
      </c>
      <c r="H492" t="s" s="4">
        <v>2009</v>
      </c>
      <c r="I492" t="s" s="4">
        <v>1988</v>
      </c>
      <c r="J492" t="s" s="4">
        <v>2660</v>
      </c>
      <c r="K492" t="s" s="4">
        <v>1107</v>
      </c>
      <c r="L492" t="s" s="4">
        <v>2530</v>
      </c>
      <c r="M492" t="s" s="4">
        <v>90</v>
      </c>
      <c r="N492" t="s" s="4">
        <v>2661</v>
      </c>
      <c r="O492" t="s" s="4">
        <v>92</v>
      </c>
      <c r="P492" t="s" s="4">
        <v>2662</v>
      </c>
      <c r="Q492" t="s" s="4">
        <v>92</v>
      </c>
      <c r="R492" t="s" s="4">
        <v>2663</v>
      </c>
      <c r="S492" t="s" s="4">
        <v>2663</v>
      </c>
      <c r="T492" t="s" s="4">
        <v>2663</v>
      </c>
      <c r="U492" t="s" s="4">
        <v>2663</v>
      </c>
      <c r="V492" t="s" s="4">
        <v>2663</v>
      </c>
      <c r="W492" t="s" s="4">
        <v>2663</v>
      </c>
      <c r="X492" t="s" s="4">
        <v>2663</v>
      </c>
      <c r="Y492" t="s" s="4">
        <v>2663</v>
      </c>
      <c r="Z492" t="s" s="4">
        <v>2663</v>
      </c>
      <c r="AA492" t="s" s="4">
        <v>2663</v>
      </c>
      <c r="AB492" t="s" s="4">
        <v>2663</v>
      </c>
      <c r="AC492" t="s" s="4">
        <v>2663</v>
      </c>
      <c r="AD492" t="s" s="4">
        <v>2663</v>
      </c>
      <c r="AE492" t="s" s="4">
        <v>95</v>
      </c>
      <c r="AF492" t="s" s="4">
        <v>96</v>
      </c>
      <c r="AG492" t="s" s="4">
        <v>97</v>
      </c>
    </row>
    <row r="493" ht="45.0" customHeight="true">
      <c r="A493" t="s" s="4">
        <v>2664</v>
      </c>
      <c r="B493" t="s" s="4">
        <v>80</v>
      </c>
      <c r="C493" t="s" s="4">
        <v>81</v>
      </c>
      <c r="D493" t="s" s="4">
        <v>82</v>
      </c>
      <c r="E493" t="s" s="4">
        <v>533</v>
      </c>
      <c r="F493" t="s" s="4">
        <v>2665</v>
      </c>
      <c r="G493" t="s" s="4">
        <v>2666</v>
      </c>
      <c r="H493" t="s" s="4">
        <v>2666</v>
      </c>
      <c r="I493" t="s" s="4">
        <v>2476</v>
      </c>
      <c r="J493" t="s" s="4">
        <v>2667</v>
      </c>
      <c r="K493" t="s" s="4">
        <v>2668</v>
      </c>
      <c r="L493" t="s" s="4">
        <v>240</v>
      </c>
      <c r="M493" t="s" s="4">
        <v>137</v>
      </c>
      <c r="N493" t="s" s="4">
        <v>2669</v>
      </c>
      <c r="O493" t="s" s="4">
        <v>92</v>
      </c>
      <c r="P493" t="s" s="4">
        <v>2670</v>
      </c>
      <c r="Q493" t="s" s="4">
        <v>92</v>
      </c>
      <c r="R493" t="s" s="4">
        <v>2671</v>
      </c>
      <c r="S493" t="s" s="4">
        <v>2671</v>
      </c>
      <c r="T493" t="s" s="4">
        <v>2671</v>
      </c>
      <c r="U493" t="s" s="4">
        <v>2671</v>
      </c>
      <c r="V493" t="s" s="4">
        <v>2671</v>
      </c>
      <c r="W493" t="s" s="4">
        <v>2671</v>
      </c>
      <c r="X493" t="s" s="4">
        <v>2671</v>
      </c>
      <c r="Y493" t="s" s="4">
        <v>2671</v>
      </c>
      <c r="Z493" t="s" s="4">
        <v>2671</v>
      </c>
      <c r="AA493" t="s" s="4">
        <v>2671</v>
      </c>
      <c r="AB493" t="s" s="4">
        <v>2671</v>
      </c>
      <c r="AC493" t="s" s="4">
        <v>2671</v>
      </c>
      <c r="AD493" t="s" s="4">
        <v>2671</v>
      </c>
      <c r="AE493" t="s" s="4">
        <v>95</v>
      </c>
      <c r="AF493" t="s" s="4">
        <v>96</v>
      </c>
      <c r="AG493" t="s" s="4">
        <v>97</v>
      </c>
    </row>
    <row r="494" ht="45.0" customHeight="true">
      <c r="A494" t="s" s="4">
        <v>2672</v>
      </c>
      <c r="B494" t="s" s="4">
        <v>80</v>
      </c>
      <c r="C494" t="s" s="4">
        <v>81</v>
      </c>
      <c r="D494" t="s" s="4">
        <v>82</v>
      </c>
      <c r="E494" t="s" s="4">
        <v>533</v>
      </c>
      <c r="F494" t="s" s="4">
        <v>534</v>
      </c>
      <c r="G494" t="s" s="4">
        <v>535</v>
      </c>
      <c r="H494" t="s" s="4">
        <v>535</v>
      </c>
      <c r="I494" t="s" s="4">
        <v>2476</v>
      </c>
      <c r="J494" t="s" s="4">
        <v>2673</v>
      </c>
      <c r="K494" t="s" s="4">
        <v>360</v>
      </c>
      <c r="L494" t="s" s="4">
        <v>201</v>
      </c>
      <c r="M494" t="s" s="4">
        <v>90</v>
      </c>
      <c r="N494" t="s" s="4">
        <v>2674</v>
      </c>
      <c r="O494" t="s" s="4">
        <v>92</v>
      </c>
      <c r="P494" t="s" s="4">
        <v>2675</v>
      </c>
      <c r="Q494" t="s" s="4">
        <v>92</v>
      </c>
      <c r="R494" t="s" s="4">
        <v>2676</v>
      </c>
      <c r="S494" t="s" s="4">
        <v>2676</v>
      </c>
      <c r="T494" t="s" s="4">
        <v>2676</v>
      </c>
      <c r="U494" t="s" s="4">
        <v>2676</v>
      </c>
      <c r="V494" t="s" s="4">
        <v>2676</v>
      </c>
      <c r="W494" t="s" s="4">
        <v>2676</v>
      </c>
      <c r="X494" t="s" s="4">
        <v>2676</v>
      </c>
      <c r="Y494" t="s" s="4">
        <v>2676</v>
      </c>
      <c r="Z494" t="s" s="4">
        <v>2676</v>
      </c>
      <c r="AA494" t="s" s="4">
        <v>2676</v>
      </c>
      <c r="AB494" t="s" s="4">
        <v>2676</v>
      </c>
      <c r="AC494" t="s" s="4">
        <v>2676</v>
      </c>
      <c r="AD494" t="s" s="4">
        <v>2676</v>
      </c>
      <c r="AE494" t="s" s="4">
        <v>95</v>
      </c>
      <c r="AF494" t="s" s="4">
        <v>96</v>
      </c>
      <c r="AG494" t="s" s="4">
        <v>97</v>
      </c>
    </row>
    <row r="495" ht="45.0" customHeight="true">
      <c r="A495" t="s" s="4">
        <v>2677</v>
      </c>
      <c r="B495" t="s" s="4">
        <v>80</v>
      </c>
      <c r="C495" t="s" s="4">
        <v>81</v>
      </c>
      <c r="D495" t="s" s="4">
        <v>82</v>
      </c>
      <c r="E495" t="s" s="4">
        <v>533</v>
      </c>
      <c r="F495" t="s" s="4">
        <v>2678</v>
      </c>
      <c r="G495" t="s" s="4">
        <v>2679</v>
      </c>
      <c r="H495" t="s" s="4">
        <v>2679</v>
      </c>
      <c r="I495" t="s" s="4">
        <v>678</v>
      </c>
      <c r="J495" t="s" s="4">
        <v>2680</v>
      </c>
      <c r="K495" t="s" s="4">
        <v>500</v>
      </c>
      <c r="L495" t="s" s="4">
        <v>2681</v>
      </c>
      <c r="M495" t="s" s="4">
        <v>137</v>
      </c>
      <c r="N495" t="s" s="4">
        <v>2682</v>
      </c>
      <c r="O495" t="s" s="4">
        <v>92</v>
      </c>
      <c r="P495" t="s" s="4">
        <v>2683</v>
      </c>
      <c r="Q495" t="s" s="4">
        <v>92</v>
      </c>
      <c r="R495" t="s" s="4">
        <v>2684</v>
      </c>
      <c r="S495" t="s" s="4">
        <v>2684</v>
      </c>
      <c r="T495" t="s" s="4">
        <v>2684</v>
      </c>
      <c r="U495" t="s" s="4">
        <v>2684</v>
      </c>
      <c r="V495" t="s" s="4">
        <v>2684</v>
      </c>
      <c r="W495" t="s" s="4">
        <v>2684</v>
      </c>
      <c r="X495" t="s" s="4">
        <v>2684</v>
      </c>
      <c r="Y495" t="s" s="4">
        <v>2684</v>
      </c>
      <c r="Z495" t="s" s="4">
        <v>2684</v>
      </c>
      <c r="AA495" t="s" s="4">
        <v>2684</v>
      </c>
      <c r="AB495" t="s" s="4">
        <v>2684</v>
      </c>
      <c r="AC495" t="s" s="4">
        <v>2684</v>
      </c>
      <c r="AD495" t="s" s="4">
        <v>2684</v>
      </c>
      <c r="AE495" t="s" s="4">
        <v>95</v>
      </c>
      <c r="AF495" t="s" s="4">
        <v>96</v>
      </c>
      <c r="AG495" t="s" s="4">
        <v>97</v>
      </c>
    </row>
    <row r="496" ht="45.0" customHeight="true">
      <c r="A496" t="s" s="4">
        <v>2685</v>
      </c>
      <c r="B496" t="s" s="4">
        <v>80</v>
      </c>
      <c r="C496" t="s" s="4">
        <v>81</v>
      </c>
      <c r="D496" t="s" s="4">
        <v>82</v>
      </c>
      <c r="E496" t="s" s="4">
        <v>533</v>
      </c>
      <c r="F496" t="s" s="4">
        <v>2686</v>
      </c>
      <c r="G496" t="s" s="4">
        <v>2687</v>
      </c>
      <c r="H496" t="s" s="4">
        <v>2687</v>
      </c>
      <c r="I496" t="s" s="4">
        <v>2256</v>
      </c>
      <c r="J496" t="s" s="4">
        <v>2688</v>
      </c>
      <c r="K496" t="s" s="4">
        <v>996</v>
      </c>
      <c r="L496" t="s" s="4">
        <v>447</v>
      </c>
      <c r="M496" t="s" s="4">
        <v>137</v>
      </c>
      <c r="N496" t="s" s="4">
        <v>2689</v>
      </c>
      <c r="O496" t="s" s="4">
        <v>92</v>
      </c>
      <c r="P496" t="s" s="4">
        <v>2690</v>
      </c>
      <c r="Q496" t="s" s="4">
        <v>92</v>
      </c>
      <c r="R496" t="s" s="4">
        <v>2691</v>
      </c>
      <c r="S496" t="s" s="4">
        <v>2691</v>
      </c>
      <c r="T496" t="s" s="4">
        <v>2691</v>
      </c>
      <c r="U496" t="s" s="4">
        <v>2691</v>
      </c>
      <c r="V496" t="s" s="4">
        <v>2691</v>
      </c>
      <c r="W496" t="s" s="4">
        <v>2691</v>
      </c>
      <c r="X496" t="s" s="4">
        <v>2691</v>
      </c>
      <c r="Y496" t="s" s="4">
        <v>2691</v>
      </c>
      <c r="Z496" t="s" s="4">
        <v>2691</v>
      </c>
      <c r="AA496" t="s" s="4">
        <v>2691</v>
      </c>
      <c r="AB496" t="s" s="4">
        <v>2691</v>
      </c>
      <c r="AC496" t="s" s="4">
        <v>2691</v>
      </c>
      <c r="AD496" t="s" s="4">
        <v>2691</v>
      </c>
      <c r="AE496" t="s" s="4">
        <v>95</v>
      </c>
      <c r="AF496" t="s" s="4">
        <v>96</v>
      </c>
      <c r="AG496" t="s" s="4">
        <v>97</v>
      </c>
    </row>
    <row r="497" ht="45.0" customHeight="true">
      <c r="A497" t="s" s="4">
        <v>2692</v>
      </c>
      <c r="B497" t="s" s="4">
        <v>80</v>
      </c>
      <c r="C497" t="s" s="4">
        <v>81</v>
      </c>
      <c r="D497" t="s" s="4">
        <v>82</v>
      </c>
      <c r="E497" t="s" s="4">
        <v>533</v>
      </c>
      <c r="F497" t="s" s="4">
        <v>2693</v>
      </c>
      <c r="G497" t="s" s="4">
        <v>2694</v>
      </c>
      <c r="H497" t="s" s="4">
        <v>2694</v>
      </c>
      <c r="I497" t="s" s="4">
        <v>2256</v>
      </c>
      <c r="J497" t="s" s="4">
        <v>2695</v>
      </c>
      <c r="K497" t="s" s="4">
        <v>111</v>
      </c>
      <c r="L497" t="s" s="4">
        <v>2696</v>
      </c>
      <c r="M497" t="s" s="4">
        <v>137</v>
      </c>
      <c r="N497" t="s" s="4">
        <v>2697</v>
      </c>
      <c r="O497" t="s" s="4">
        <v>92</v>
      </c>
      <c r="P497" t="s" s="4">
        <v>2698</v>
      </c>
      <c r="Q497" t="s" s="4">
        <v>92</v>
      </c>
      <c r="R497" t="s" s="4">
        <v>2699</v>
      </c>
      <c r="S497" t="s" s="4">
        <v>2699</v>
      </c>
      <c r="T497" t="s" s="4">
        <v>2699</v>
      </c>
      <c r="U497" t="s" s="4">
        <v>2699</v>
      </c>
      <c r="V497" t="s" s="4">
        <v>2699</v>
      </c>
      <c r="W497" t="s" s="4">
        <v>2699</v>
      </c>
      <c r="X497" t="s" s="4">
        <v>2699</v>
      </c>
      <c r="Y497" t="s" s="4">
        <v>2699</v>
      </c>
      <c r="Z497" t="s" s="4">
        <v>2699</v>
      </c>
      <c r="AA497" t="s" s="4">
        <v>2699</v>
      </c>
      <c r="AB497" t="s" s="4">
        <v>2699</v>
      </c>
      <c r="AC497" t="s" s="4">
        <v>2699</v>
      </c>
      <c r="AD497" t="s" s="4">
        <v>2699</v>
      </c>
      <c r="AE497" t="s" s="4">
        <v>95</v>
      </c>
      <c r="AF497" t="s" s="4">
        <v>96</v>
      </c>
      <c r="AG497" t="s" s="4">
        <v>97</v>
      </c>
    </row>
    <row r="498" ht="45.0" customHeight="true">
      <c r="A498" t="s" s="4">
        <v>2700</v>
      </c>
      <c r="B498" t="s" s="4">
        <v>80</v>
      </c>
      <c r="C498" t="s" s="4">
        <v>81</v>
      </c>
      <c r="D498" t="s" s="4">
        <v>82</v>
      </c>
      <c r="E498" t="s" s="4">
        <v>533</v>
      </c>
      <c r="F498" t="s" s="4">
        <v>568</v>
      </c>
      <c r="G498" t="s" s="4">
        <v>569</v>
      </c>
      <c r="H498" t="s" s="4">
        <v>569</v>
      </c>
      <c r="I498" t="s" s="4">
        <v>319</v>
      </c>
      <c r="J498" t="s" s="4">
        <v>1022</v>
      </c>
      <c r="K498" t="s" s="4">
        <v>2701</v>
      </c>
      <c r="L498" t="s" s="4">
        <v>129</v>
      </c>
      <c r="M498" t="s" s="4">
        <v>90</v>
      </c>
      <c r="N498" t="s" s="4">
        <v>2702</v>
      </c>
      <c r="O498" t="s" s="4">
        <v>92</v>
      </c>
      <c r="P498" t="s" s="4">
        <v>2703</v>
      </c>
      <c r="Q498" t="s" s="4">
        <v>92</v>
      </c>
      <c r="R498" t="s" s="4">
        <v>2704</v>
      </c>
      <c r="S498" t="s" s="4">
        <v>2704</v>
      </c>
      <c r="T498" t="s" s="4">
        <v>2704</v>
      </c>
      <c r="U498" t="s" s="4">
        <v>2704</v>
      </c>
      <c r="V498" t="s" s="4">
        <v>2704</v>
      </c>
      <c r="W498" t="s" s="4">
        <v>2704</v>
      </c>
      <c r="X498" t="s" s="4">
        <v>2704</v>
      </c>
      <c r="Y498" t="s" s="4">
        <v>2704</v>
      </c>
      <c r="Z498" t="s" s="4">
        <v>2704</v>
      </c>
      <c r="AA498" t="s" s="4">
        <v>2704</v>
      </c>
      <c r="AB498" t="s" s="4">
        <v>2704</v>
      </c>
      <c r="AC498" t="s" s="4">
        <v>2704</v>
      </c>
      <c r="AD498" t="s" s="4">
        <v>2704</v>
      </c>
      <c r="AE498" t="s" s="4">
        <v>95</v>
      </c>
      <c r="AF498" t="s" s="4">
        <v>96</v>
      </c>
      <c r="AG498" t="s" s="4">
        <v>97</v>
      </c>
    </row>
    <row r="499" ht="45.0" customHeight="true">
      <c r="A499" t="s" s="4">
        <v>2705</v>
      </c>
      <c r="B499" t="s" s="4">
        <v>80</v>
      </c>
      <c r="C499" t="s" s="4">
        <v>81</v>
      </c>
      <c r="D499" t="s" s="4">
        <v>82</v>
      </c>
      <c r="E499" t="s" s="4">
        <v>533</v>
      </c>
      <c r="F499" t="s" s="4">
        <v>745</v>
      </c>
      <c r="G499" t="s" s="4">
        <v>746</v>
      </c>
      <c r="H499" t="s" s="4">
        <v>746</v>
      </c>
      <c r="I499" t="s" s="4">
        <v>694</v>
      </c>
      <c r="J499" t="s" s="4">
        <v>1758</v>
      </c>
      <c r="K499" t="s" s="4">
        <v>2706</v>
      </c>
      <c r="L499" t="s" s="4">
        <v>284</v>
      </c>
      <c r="M499" t="s" s="4">
        <v>90</v>
      </c>
      <c r="N499" t="s" s="4">
        <v>756</v>
      </c>
      <c r="O499" t="s" s="4">
        <v>92</v>
      </c>
      <c r="P499" t="s" s="4">
        <v>791</v>
      </c>
      <c r="Q499" t="s" s="4">
        <v>92</v>
      </c>
      <c r="R499" t="s" s="4">
        <v>2707</v>
      </c>
      <c r="S499" t="s" s="4">
        <v>2707</v>
      </c>
      <c r="T499" t="s" s="4">
        <v>2707</v>
      </c>
      <c r="U499" t="s" s="4">
        <v>2707</v>
      </c>
      <c r="V499" t="s" s="4">
        <v>2707</v>
      </c>
      <c r="W499" t="s" s="4">
        <v>2707</v>
      </c>
      <c r="X499" t="s" s="4">
        <v>2707</v>
      </c>
      <c r="Y499" t="s" s="4">
        <v>2707</v>
      </c>
      <c r="Z499" t="s" s="4">
        <v>2707</v>
      </c>
      <c r="AA499" t="s" s="4">
        <v>2707</v>
      </c>
      <c r="AB499" t="s" s="4">
        <v>2707</v>
      </c>
      <c r="AC499" t="s" s="4">
        <v>2707</v>
      </c>
      <c r="AD499" t="s" s="4">
        <v>2707</v>
      </c>
      <c r="AE499" t="s" s="4">
        <v>95</v>
      </c>
      <c r="AF499" t="s" s="4">
        <v>96</v>
      </c>
      <c r="AG499" t="s" s="4">
        <v>97</v>
      </c>
    </row>
    <row r="500" ht="45.0" customHeight="true">
      <c r="A500" t="s" s="4">
        <v>2708</v>
      </c>
      <c r="B500" t="s" s="4">
        <v>80</v>
      </c>
      <c r="C500" t="s" s="4">
        <v>81</v>
      </c>
      <c r="D500" t="s" s="4">
        <v>82</v>
      </c>
      <c r="E500" t="s" s="4">
        <v>533</v>
      </c>
      <c r="F500" t="s" s="4">
        <v>745</v>
      </c>
      <c r="G500" t="s" s="4">
        <v>746</v>
      </c>
      <c r="H500" t="s" s="4">
        <v>746</v>
      </c>
      <c r="I500" t="s" s="4">
        <v>694</v>
      </c>
      <c r="J500" t="s" s="4">
        <v>2709</v>
      </c>
      <c r="K500" t="s" s="4">
        <v>447</v>
      </c>
      <c r="L500" t="s" s="4">
        <v>2710</v>
      </c>
      <c r="M500" t="s" s="4">
        <v>90</v>
      </c>
      <c r="N500" t="s" s="4">
        <v>756</v>
      </c>
      <c r="O500" t="s" s="4">
        <v>92</v>
      </c>
      <c r="P500" t="s" s="4">
        <v>791</v>
      </c>
      <c r="Q500" t="s" s="4">
        <v>92</v>
      </c>
      <c r="R500" t="s" s="4">
        <v>2711</v>
      </c>
      <c r="S500" t="s" s="4">
        <v>2711</v>
      </c>
      <c r="T500" t="s" s="4">
        <v>2711</v>
      </c>
      <c r="U500" t="s" s="4">
        <v>2711</v>
      </c>
      <c r="V500" t="s" s="4">
        <v>2711</v>
      </c>
      <c r="W500" t="s" s="4">
        <v>2711</v>
      </c>
      <c r="X500" t="s" s="4">
        <v>2711</v>
      </c>
      <c r="Y500" t="s" s="4">
        <v>2711</v>
      </c>
      <c r="Z500" t="s" s="4">
        <v>2711</v>
      </c>
      <c r="AA500" t="s" s="4">
        <v>2711</v>
      </c>
      <c r="AB500" t="s" s="4">
        <v>2711</v>
      </c>
      <c r="AC500" t="s" s="4">
        <v>2711</v>
      </c>
      <c r="AD500" t="s" s="4">
        <v>2711</v>
      </c>
      <c r="AE500" t="s" s="4">
        <v>95</v>
      </c>
      <c r="AF500" t="s" s="4">
        <v>96</v>
      </c>
      <c r="AG500" t="s" s="4">
        <v>97</v>
      </c>
    </row>
    <row r="501" ht="45.0" customHeight="true">
      <c r="A501" t="s" s="4">
        <v>2712</v>
      </c>
      <c r="B501" t="s" s="4">
        <v>80</v>
      </c>
      <c r="C501" t="s" s="4">
        <v>81</v>
      </c>
      <c r="D501" t="s" s="4">
        <v>82</v>
      </c>
      <c r="E501" t="s" s="4">
        <v>533</v>
      </c>
      <c r="F501" t="s" s="4">
        <v>714</v>
      </c>
      <c r="G501" t="s" s="4">
        <v>715</v>
      </c>
      <c r="H501" t="s" s="4">
        <v>715</v>
      </c>
      <c r="I501" t="s" s="4">
        <v>694</v>
      </c>
      <c r="J501" t="s" s="4">
        <v>2049</v>
      </c>
      <c r="K501" t="s" s="4">
        <v>201</v>
      </c>
      <c r="L501" t="s" s="4">
        <v>446</v>
      </c>
      <c r="M501" t="s" s="4">
        <v>90</v>
      </c>
      <c r="N501" t="s" s="4">
        <v>719</v>
      </c>
      <c r="O501" t="s" s="4">
        <v>92</v>
      </c>
      <c r="P501" t="s" s="4">
        <v>720</v>
      </c>
      <c r="Q501" t="s" s="4">
        <v>92</v>
      </c>
      <c r="R501" t="s" s="4">
        <v>2713</v>
      </c>
      <c r="S501" t="s" s="4">
        <v>2713</v>
      </c>
      <c r="T501" t="s" s="4">
        <v>2713</v>
      </c>
      <c r="U501" t="s" s="4">
        <v>2713</v>
      </c>
      <c r="V501" t="s" s="4">
        <v>2713</v>
      </c>
      <c r="W501" t="s" s="4">
        <v>2713</v>
      </c>
      <c r="X501" t="s" s="4">
        <v>2713</v>
      </c>
      <c r="Y501" t="s" s="4">
        <v>2713</v>
      </c>
      <c r="Z501" t="s" s="4">
        <v>2713</v>
      </c>
      <c r="AA501" t="s" s="4">
        <v>2713</v>
      </c>
      <c r="AB501" t="s" s="4">
        <v>2713</v>
      </c>
      <c r="AC501" t="s" s="4">
        <v>2713</v>
      </c>
      <c r="AD501" t="s" s="4">
        <v>2713</v>
      </c>
      <c r="AE501" t="s" s="4">
        <v>95</v>
      </c>
      <c r="AF501" t="s" s="4">
        <v>96</v>
      </c>
      <c r="AG501" t="s" s="4">
        <v>97</v>
      </c>
    </row>
    <row r="502" ht="45.0" customHeight="true">
      <c r="A502" t="s" s="4">
        <v>2714</v>
      </c>
      <c r="B502" t="s" s="4">
        <v>80</v>
      </c>
      <c r="C502" t="s" s="4">
        <v>81</v>
      </c>
      <c r="D502" t="s" s="4">
        <v>82</v>
      </c>
      <c r="E502" t="s" s="4">
        <v>533</v>
      </c>
      <c r="F502" t="s" s="4">
        <v>745</v>
      </c>
      <c r="G502" t="s" s="4">
        <v>746</v>
      </c>
      <c r="H502" t="s" s="4">
        <v>746</v>
      </c>
      <c r="I502" t="s" s="4">
        <v>694</v>
      </c>
      <c r="J502" t="s" s="4">
        <v>2715</v>
      </c>
      <c r="K502" t="s" s="4">
        <v>2716</v>
      </c>
      <c r="L502" t="s" s="4">
        <v>2717</v>
      </c>
      <c r="M502" t="s" s="4">
        <v>90</v>
      </c>
      <c r="N502" t="s" s="4">
        <v>756</v>
      </c>
      <c r="O502" t="s" s="4">
        <v>92</v>
      </c>
      <c r="P502" t="s" s="4">
        <v>791</v>
      </c>
      <c r="Q502" t="s" s="4">
        <v>92</v>
      </c>
      <c r="R502" t="s" s="4">
        <v>2718</v>
      </c>
      <c r="S502" t="s" s="4">
        <v>2718</v>
      </c>
      <c r="T502" t="s" s="4">
        <v>2718</v>
      </c>
      <c r="U502" t="s" s="4">
        <v>2718</v>
      </c>
      <c r="V502" t="s" s="4">
        <v>2718</v>
      </c>
      <c r="W502" t="s" s="4">
        <v>2718</v>
      </c>
      <c r="X502" t="s" s="4">
        <v>2718</v>
      </c>
      <c r="Y502" t="s" s="4">
        <v>2718</v>
      </c>
      <c r="Z502" t="s" s="4">
        <v>2718</v>
      </c>
      <c r="AA502" t="s" s="4">
        <v>2718</v>
      </c>
      <c r="AB502" t="s" s="4">
        <v>2718</v>
      </c>
      <c r="AC502" t="s" s="4">
        <v>2718</v>
      </c>
      <c r="AD502" t="s" s="4">
        <v>2718</v>
      </c>
      <c r="AE502" t="s" s="4">
        <v>95</v>
      </c>
      <c r="AF502" t="s" s="4">
        <v>96</v>
      </c>
      <c r="AG502" t="s" s="4">
        <v>97</v>
      </c>
    </row>
    <row r="503" ht="45.0" customHeight="true">
      <c r="A503" t="s" s="4">
        <v>2719</v>
      </c>
      <c r="B503" t="s" s="4">
        <v>80</v>
      </c>
      <c r="C503" t="s" s="4">
        <v>81</v>
      </c>
      <c r="D503" t="s" s="4">
        <v>82</v>
      </c>
      <c r="E503" t="s" s="4">
        <v>533</v>
      </c>
      <c r="F503" t="s" s="4">
        <v>714</v>
      </c>
      <c r="G503" t="s" s="4">
        <v>715</v>
      </c>
      <c r="H503" t="s" s="4">
        <v>715</v>
      </c>
      <c r="I503" t="s" s="4">
        <v>694</v>
      </c>
      <c r="J503" t="s" s="4">
        <v>2244</v>
      </c>
      <c r="K503" t="s" s="4">
        <v>224</v>
      </c>
      <c r="L503" t="s" s="4">
        <v>1521</v>
      </c>
      <c r="M503" t="s" s="4">
        <v>90</v>
      </c>
      <c r="N503" t="s" s="4">
        <v>719</v>
      </c>
      <c r="O503" t="s" s="4">
        <v>92</v>
      </c>
      <c r="P503" t="s" s="4">
        <v>720</v>
      </c>
      <c r="Q503" t="s" s="4">
        <v>92</v>
      </c>
      <c r="R503" t="s" s="4">
        <v>2720</v>
      </c>
      <c r="S503" t="s" s="4">
        <v>2720</v>
      </c>
      <c r="T503" t="s" s="4">
        <v>2720</v>
      </c>
      <c r="U503" t="s" s="4">
        <v>2720</v>
      </c>
      <c r="V503" t="s" s="4">
        <v>2720</v>
      </c>
      <c r="W503" t="s" s="4">
        <v>2720</v>
      </c>
      <c r="X503" t="s" s="4">
        <v>2720</v>
      </c>
      <c r="Y503" t="s" s="4">
        <v>2720</v>
      </c>
      <c r="Z503" t="s" s="4">
        <v>2720</v>
      </c>
      <c r="AA503" t="s" s="4">
        <v>2720</v>
      </c>
      <c r="AB503" t="s" s="4">
        <v>2720</v>
      </c>
      <c r="AC503" t="s" s="4">
        <v>2720</v>
      </c>
      <c r="AD503" t="s" s="4">
        <v>2720</v>
      </c>
      <c r="AE503" t="s" s="4">
        <v>95</v>
      </c>
      <c r="AF503" t="s" s="4">
        <v>96</v>
      </c>
      <c r="AG503" t="s" s="4">
        <v>97</v>
      </c>
    </row>
    <row r="504" ht="45.0" customHeight="true">
      <c r="A504" t="s" s="4">
        <v>2721</v>
      </c>
      <c r="B504" t="s" s="4">
        <v>80</v>
      </c>
      <c r="C504" t="s" s="4">
        <v>81</v>
      </c>
      <c r="D504" t="s" s="4">
        <v>82</v>
      </c>
      <c r="E504" t="s" s="4">
        <v>533</v>
      </c>
      <c r="F504" t="s" s="4">
        <v>701</v>
      </c>
      <c r="G504" t="s" s="4">
        <v>702</v>
      </c>
      <c r="H504" t="s" s="4">
        <v>702</v>
      </c>
      <c r="I504" t="s" s="4">
        <v>694</v>
      </c>
      <c r="J504" t="s" s="4">
        <v>2722</v>
      </c>
      <c r="K504" t="s" s="4">
        <v>264</v>
      </c>
      <c r="L504" t="s" s="4">
        <v>605</v>
      </c>
      <c r="M504" t="s" s="4">
        <v>90</v>
      </c>
      <c r="N504" t="s" s="4">
        <v>726</v>
      </c>
      <c r="O504" t="s" s="4">
        <v>92</v>
      </c>
      <c r="P504" t="s" s="4">
        <v>727</v>
      </c>
      <c r="Q504" t="s" s="4">
        <v>92</v>
      </c>
      <c r="R504" t="s" s="4">
        <v>2723</v>
      </c>
      <c r="S504" t="s" s="4">
        <v>2723</v>
      </c>
      <c r="T504" t="s" s="4">
        <v>2723</v>
      </c>
      <c r="U504" t="s" s="4">
        <v>2723</v>
      </c>
      <c r="V504" t="s" s="4">
        <v>2723</v>
      </c>
      <c r="W504" t="s" s="4">
        <v>2723</v>
      </c>
      <c r="X504" t="s" s="4">
        <v>2723</v>
      </c>
      <c r="Y504" t="s" s="4">
        <v>2723</v>
      </c>
      <c r="Z504" t="s" s="4">
        <v>2723</v>
      </c>
      <c r="AA504" t="s" s="4">
        <v>2723</v>
      </c>
      <c r="AB504" t="s" s="4">
        <v>2723</v>
      </c>
      <c r="AC504" t="s" s="4">
        <v>2723</v>
      </c>
      <c r="AD504" t="s" s="4">
        <v>2723</v>
      </c>
      <c r="AE504" t="s" s="4">
        <v>95</v>
      </c>
      <c r="AF504" t="s" s="4">
        <v>96</v>
      </c>
      <c r="AG504" t="s" s="4">
        <v>97</v>
      </c>
    </row>
    <row r="505" ht="45.0" customHeight="true">
      <c r="A505" t="s" s="4">
        <v>2724</v>
      </c>
      <c r="B505" t="s" s="4">
        <v>80</v>
      </c>
      <c r="C505" t="s" s="4">
        <v>81</v>
      </c>
      <c r="D505" t="s" s="4">
        <v>82</v>
      </c>
      <c r="E505" t="s" s="4">
        <v>533</v>
      </c>
      <c r="F505" t="s" s="4">
        <v>714</v>
      </c>
      <c r="G505" t="s" s="4">
        <v>715</v>
      </c>
      <c r="H505" t="s" s="4">
        <v>715</v>
      </c>
      <c r="I505" t="s" s="4">
        <v>694</v>
      </c>
      <c r="J505" t="s" s="4">
        <v>1063</v>
      </c>
      <c r="K505" t="s" s="4">
        <v>2478</v>
      </c>
      <c r="L505" t="s" s="4">
        <v>102</v>
      </c>
      <c r="M505" t="s" s="4">
        <v>90</v>
      </c>
      <c r="N505" t="s" s="4">
        <v>2725</v>
      </c>
      <c r="O505" t="s" s="4">
        <v>92</v>
      </c>
      <c r="P505" t="s" s="4">
        <v>2726</v>
      </c>
      <c r="Q505" t="s" s="4">
        <v>92</v>
      </c>
      <c r="R505" t="s" s="4">
        <v>2727</v>
      </c>
      <c r="S505" t="s" s="4">
        <v>2727</v>
      </c>
      <c r="T505" t="s" s="4">
        <v>2727</v>
      </c>
      <c r="U505" t="s" s="4">
        <v>2727</v>
      </c>
      <c r="V505" t="s" s="4">
        <v>2727</v>
      </c>
      <c r="W505" t="s" s="4">
        <v>2727</v>
      </c>
      <c r="X505" t="s" s="4">
        <v>2727</v>
      </c>
      <c r="Y505" t="s" s="4">
        <v>2727</v>
      </c>
      <c r="Z505" t="s" s="4">
        <v>2727</v>
      </c>
      <c r="AA505" t="s" s="4">
        <v>2727</v>
      </c>
      <c r="AB505" t="s" s="4">
        <v>2727</v>
      </c>
      <c r="AC505" t="s" s="4">
        <v>2727</v>
      </c>
      <c r="AD505" t="s" s="4">
        <v>2727</v>
      </c>
      <c r="AE505" t="s" s="4">
        <v>95</v>
      </c>
      <c r="AF505" t="s" s="4">
        <v>96</v>
      </c>
      <c r="AG505" t="s" s="4">
        <v>97</v>
      </c>
    </row>
    <row r="506" ht="45.0" customHeight="true">
      <c r="A506" t="s" s="4">
        <v>2728</v>
      </c>
      <c r="B506" t="s" s="4">
        <v>80</v>
      </c>
      <c r="C506" t="s" s="4">
        <v>81</v>
      </c>
      <c r="D506" t="s" s="4">
        <v>82</v>
      </c>
      <c r="E506" t="s" s="4">
        <v>533</v>
      </c>
      <c r="F506" t="s" s="4">
        <v>692</v>
      </c>
      <c r="G506" t="s" s="4">
        <v>693</v>
      </c>
      <c r="H506" t="s" s="4">
        <v>693</v>
      </c>
      <c r="I506" t="s" s="4">
        <v>694</v>
      </c>
      <c r="J506" t="s" s="4">
        <v>2729</v>
      </c>
      <c r="K506" t="s" s="4">
        <v>368</v>
      </c>
      <c r="L506" t="s" s="4">
        <v>2730</v>
      </c>
      <c r="M506" t="s" s="4">
        <v>137</v>
      </c>
      <c r="N506" t="s" s="4">
        <v>697</v>
      </c>
      <c r="O506" t="s" s="4">
        <v>92</v>
      </c>
      <c r="P506" t="s" s="4">
        <v>698</v>
      </c>
      <c r="Q506" t="s" s="4">
        <v>92</v>
      </c>
      <c r="R506" t="s" s="4">
        <v>2731</v>
      </c>
      <c r="S506" t="s" s="4">
        <v>2731</v>
      </c>
      <c r="T506" t="s" s="4">
        <v>2731</v>
      </c>
      <c r="U506" t="s" s="4">
        <v>2731</v>
      </c>
      <c r="V506" t="s" s="4">
        <v>2731</v>
      </c>
      <c r="W506" t="s" s="4">
        <v>2731</v>
      </c>
      <c r="X506" t="s" s="4">
        <v>2731</v>
      </c>
      <c r="Y506" t="s" s="4">
        <v>2731</v>
      </c>
      <c r="Z506" t="s" s="4">
        <v>2731</v>
      </c>
      <c r="AA506" t="s" s="4">
        <v>2731</v>
      </c>
      <c r="AB506" t="s" s="4">
        <v>2731</v>
      </c>
      <c r="AC506" t="s" s="4">
        <v>2731</v>
      </c>
      <c r="AD506" t="s" s="4">
        <v>2731</v>
      </c>
      <c r="AE506" t="s" s="4">
        <v>95</v>
      </c>
      <c r="AF506" t="s" s="4">
        <v>96</v>
      </c>
      <c r="AG506" t="s" s="4">
        <v>97</v>
      </c>
    </row>
    <row r="507" ht="45.0" customHeight="true">
      <c r="A507" t="s" s="4">
        <v>2732</v>
      </c>
      <c r="B507" t="s" s="4">
        <v>80</v>
      </c>
      <c r="C507" t="s" s="4">
        <v>81</v>
      </c>
      <c r="D507" t="s" s="4">
        <v>82</v>
      </c>
      <c r="E507" t="s" s="4">
        <v>533</v>
      </c>
      <c r="F507" t="s" s="4">
        <v>714</v>
      </c>
      <c r="G507" t="s" s="4">
        <v>715</v>
      </c>
      <c r="H507" t="s" s="4">
        <v>715</v>
      </c>
      <c r="I507" t="s" s="4">
        <v>694</v>
      </c>
      <c r="J507" t="s" s="4">
        <v>989</v>
      </c>
      <c r="K507" t="s" s="4">
        <v>556</v>
      </c>
      <c r="L507" t="s" s="4">
        <v>2733</v>
      </c>
      <c r="M507" t="s" s="4">
        <v>90</v>
      </c>
      <c r="N507" t="s" s="4">
        <v>719</v>
      </c>
      <c r="O507" t="s" s="4">
        <v>92</v>
      </c>
      <c r="P507" t="s" s="4">
        <v>720</v>
      </c>
      <c r="Q507" t="s" s="4">
        <v>92</v>
      </c>
      <c r="R507" t="s" s="4">
        <v>2734</v>
      </c>
      <c r="S507" t="s" s="4">
        <v>2734</v>
      </c>
      <c r="T507" t="s" s="4">
        <v>2734</v>
      </c>
      <c r="U507" t="s" s="4">
        <v>2734</v>
      </c>
      <c r="V507" t="s" s="4">
        <v>2734</v>
      </c>
      <c r="W507" t="s" s="4">
        <v>2734</v>
      </c>
      <c r="X507" t="s" s="4">
        <v>2734</v>
      </c>
      <c r="Y507" t="s" s="4">
        <v>2734</v>
      </c>
      <c r="Z507" t="s" s="4">
        <v>2734</v>
      </c>
      <c r="AA507" t="s" s="4">
        <v>2734</v>
      </c>
      <c r="AB507" t="s" s="4">
        <v>2734</v>
      </c>
      <c r="AC507" t="s" s="4">
        <v>2734</v>
      </c>
      <c r="AD507" t="s" s="4">
        <v>2734</v>
      </c>
      <c r="AE507" t="s" s="4">
        <v>95</v>
      </c>
      <c r="AF507" t="s" s="4">
        <v>96</v>
      </c>
      <c r="AG507" t="s" s="4">
        <v>97</v>
      </c>
    </row>
    <row r="508" ht="45.0" customHeight="true">
      <c r="A508" t="s" s="4">
        <v>2735</v>
      </c>
      <c r="B508" t="s" s="4">
        <v>80</v>
      </c>
      <c r="C508" t="s" s="4">
        <v>81</v>
      </c>
      <c r="D508" t="s" s="4">
        <v>82</v>
      </c>
      <c r="E508" t="s" s="4">
        <v>533</v>
      </c>
      <c r="F508" t="s" s="4">
        <v>692</v>
      </c>
      <c r="G508" t="s" s="4">
        <v>693</v>
      </c>
      <c r="H508" t="s" s="4">
        <v>693</v>
      </c>
      <c r="I508" t="s" s="4">
        <v>694</v>
      </c>
      <c r="J508" t="s" s="4">
        <v>2736</v>
      </c>
      <c r="K508" t="s" s="4">
        <v>2737</v>
      </c>
      <c r="L508" t="s" s="4">
        <v>618</v>
      </c>
      <c r="M508" t="s" s="4">
        <v>90</v>
      </c>
      <c r="N508" t="s" s="4">
        <v>710</v>
      </c>
      <c r="O508" t="s" s="4">
        <v>92</v>
      </c>
      <c r="P508" t="s" s="4">
        <v>711</v>
      </c>
      <c r="Q508" t="s" s="4">
        <v>92</v>
      </c>
      <c r="R508" t="s" s="4">
        <v>2738</v>
      </c>
      <c r="S508" t="s" s="4">
        <v>2738</v>
      </c>
      <c r="T508" t="s" s="4">
        <v>2738</v>
      </c>
      <c r="U508" t="s" s="4">
        <v>2738</v>
      </c>
      <c r="V508" t="s" s="4">
        <v>2738</v>
      </c>
      <c r="W508" t="s" s="4">
        <v>2738</v>
      </c>
      <c r="X508" t="s" s="4">
        <v>2738</v>
      </c>
      <c r="Y508" t="s" s="4">
        <v>2738</v>
      </c>
      <c r="Z508" t="s" s="4">
        <v>2738</v>
      </c>
      <c r="AA508" t="s" s="4">
        <v>2738</v>
      </c>
      <c r="AB508" t="s" s="4">
        <v>2738</v>
      </c>
      <c r="AC508" t="s" s="4">
        <v>2738</v>
      </c>
      <c r="AD508" t="s" s="4">
        <v>2738</v>
      </c>
      <c r="AE508" t="s" s="4">
        <v>95</v>
      </c>
      <c r="AF508" t="s" s="4">
        <v>96</v>
      </c>
      <c r="AG508" t="s" s="4">
        <v>97</v>
      </c>
    </row>
    <row r="509" ht="45.0" customHeight="true">
      <c r="A509" t="s" s="4">
        <v>2739</v>
      </c>
      <c r="B509" t="s" s="4">
        <v>80</v>
      </c>
      <c r="C509" t="s" s="4">
        <v>81</v>
      </c>
      <c r="D509" t="s" s="4">
        <v>82</v>
      </c>
      <c r="E509" t="s" s="4">
        <v>533</v>
      </c>
      <c r="F509" t="s" s="4">
        <v>714</v>
      </c>
      <c r="G509" t="s" s="4">
        <v>715</v>
      </c>
      <c r="H509" t="s" s="4">
        <v>715</v>
      </c>
      <c r="I509" t="s" s="4">
        <v>694</v>
      </c>
      <c r="J509" t="s" s="4">
        <v>153</v>
      </c>
      <c r="K509" t="s" s="4">
        <v>170</v>
      </c>
      <c r="L509" t="s" s="4">
        <v>250</v>
      </c>
      <c r="M509" t="s" s="4">
        <v>90</v>
      </c>
      <c r="N509" t="s" s="4">
        <v>719</v>
      </c>
      <c r="O509" t="s" s="4">
        <v>92</v>
      </c>
      <c r="P509" t="s" s="4">
        <v>720</v>
      </c>
      <c r="Q509" t="s" s="4">
        <v>92</v>
      </c>
      <c r="R509" t="s" s="4">
        <v>2740</v>
      </c>
      <c r="S509" t="s" s="4">
        <v>2740</v>
      </c>
      <c r="T509" t="s" s="4">
        <v>2740</v>
      </c>
      <c r="U509" t="s" s="4">
        <v>2740</v>
      </c>
      <c r="V509" t="s" s="4">
        <v>2740</v>
      </c>
      <c r="W509" t="s" s="4">
        <v>2740</v>
      </c>
      <c r="X509" t="s" s="4">
        <v>2740</v>
      </c>
      <c r="Y509" t="s" s="4">
        <v>2740</v>
      </c>
      <c r="Z509" t="s" s="4">
        <v>2740</v>
      </c>
      <c r="AA509" t="s" s="4">
        <v>2740</v>
      </c>
      <c r="AB509" t="s" s="4">
        <v>2740</v>
      </c>
      <c r="AC509" t="s" s="4">
        <v>2740</v>
      </c>
      <c r="AD509" t="s" s="4">
        <v>2740</v>
      </c>
      <c r="AE509" t="s" s="4">
        <v>95</v>
      </c>
      <c r="AF509" t="s" s="4">
        <v>96</v>
      </c>
      <c r="AG509" t="s" s="4">
        <v>97</v>
      </c>
    </row>
    <row r="510" ht="45.0" customHeight="true">
      <c r="A510" t="s" s="4">
        <v>2741</v>
      </c>
      <c r="B510" t="s" s="4">
        <v>80</v>
      </c>
      <c r="C510" t="s" s="4">
        <v>81</v>
      </c>
      <c r="D510" t="s" s="4">
        <v>82</v>
      </c>
      <c r="E510" t="s" s="4">
        <v>533</v>
      </c>
      <c r="F510" t="s" s="4">
        <v>745</v>
      </c>
      <c r="G510" t="s" s="4">
        <v>746</v>
      </c>
      <c r="H510" t="s" s="4">
        <v>746</v>
      </c>
      <c r="I510" t="s" s="4">
        <v>694</v>
      </c>
      <c r="J510" t="s" s="4">
        <v>2742</v>
      </c>
      <c r="K510" t="s" s="4">
        <v>129</v>
      </c>
      <c r="L510" t="s" s="4">
        <v>1745</v>
      </c>
      <c r="M510" t="s" s="4">
        <v>90</v>
      </c>
      <c r="N510" t="s" s="4">
        <v>1636</v>
      </c>
      <c r="O510" t="s" s="4">
        <v>92</v>
      </c>
      <c r="P510" t="s" s="4">
        <v>1637</v>
      </c>
      <c r="Q510" t="s" s="4">
        <v>92</v>
      </c>
      <c r="R510" t="s" s="4">
        <v>2743</v>
      </c>
      <c r="S510" t="s" s="4">
        <v>2743</v>
      </c>
      <c r="T510" t="s" s="4">
        <v>2743</v>
      </c>
      <c r="U510" t="s" s="4">
        <v>2743</v>
      </c>
      <c r="V510" t="s" s="4">
        <v>2743</v>
      </c>
      <c r="W510" t="s" s="4">
        <v>2743</v>
      </c>
      <c r="X510" t="s" s="4">
        <v>2743</v>
      </c>
      <c r="Y510" t="s" s="4">
        <v>2743</v>
      </c>
      <c r="Z510" t="s" s="4">
        <v>2743</v>
      </c>
      <c r="AA510" t="s" s="4">
        <v>2743</v>
      </c>
      <c r="AB510" t="s" s="4">
        <v>2743</v>
      </c>
      <c r="AC510" t="s" s="4">
        <v>2743</v>
      </c>
      <c r="AD510" t="s" s="4">
        <v>2743</v>
      </c>
      <c r="AE510" t="s" s="4">
        <v>95</v>
      </c>
      <c r="AF510" t="s" s="4">
        <v>96</v>
      </c>
      <c r="AG510" t="s" s="4">
        <v>97</v>
      </c>
    </row>
    <row r="511" ht="45.0" customHeight="true">
      <c r="A511" t="s" s="4">
        <v>2744</v>
      </c>
      <c r="B511" t="s" s="4">
        <v>80</v>
      </c>
      <c r="C511" t="s" s="4">
        <v>81</v>
      </c>
      <c r="D511" t="s" s="4">
        <v>82</v>
      </c>
      <c r="E511" t="s" s="4">
        <v>533</v>
      </c>
      <c r="F511" t="s" s="4">
        <v>745</v>
      </c>
      <c r="G511" t="s" s="4">
        <v>746</v>
      </c>
      <c r="H511" t="s" s="4">
        <v>746</v>
      </c>
      <c r="I511" t="s" s="4">
        <v>694</v>
      </c>
      <c r="J511" t="s" s="4">
        <v>2745</v>
      </c>
      <c r="K511" t="s" s="4">
        <v>618</v>
      </c>
      <c r="L511" t="s" s="4">
        <v>284</v>
      </c>
      <c r="M511" t="s" s="4">
        <v>137</v>
      </c>
      <c r="N511" t="s" s="4">
        <v>756</v>
      </c>
      <c r="O511" t="s" s="4">
        <v>92</v>
      </c>
      <c r="P511" t="s" s="4">
        <v>791</v>
      </c>
      <c r="Q511" t="s" s="4">
        <v>92</v>
      </c>
      <c r="R511" t="s" s="4">
        <v>2746</v>
      </c>
      <c r="S511" t="s" s="4">
        <v>2746</v>
      </c>
      <c r="T511" t="s" s="4">
        <v>2746</v>
      </c>
      <c r="U511" t="s" s="4">
        <v>2746</v>
      </c>
      <c r="V511" t="s" s="4">
        <v>2746</v>
      </c>
      <c r="W511" t="s" s="4">
        <v>2746</v>
      </c>
      <c r="X511" t="s" s="4">
        <v>2746</v>
      </c>
      <c r="Y511" t="s" s="4">
        <v>2746</v>
      </c>
      <c r="Z511" t="s" s="4">
        <v>2746</v>
      </c>
      <c r="AA511" t="s" s="4">
        <v>2746</v>
      </c>
      <c r="AB511" t="s" s="4">
        <v>2746</v>
      </c>
      <c r="AC511" t="s" s="4">
        <v>2746</v>
      </c>
      <c r="AD511" t="s" s="4">
        <v>2746</v>
      </c>
      <c r="AE511" t="s" s="4">
        <v>95</v>
      </c>
      <c r="AF511" t="s" s="4">
        <v>96</v>
      </c>
      <c r="AG511" t="s" s="4">
        <v>97</v>
      </c>
    </row>
    <row r="512" ht="45.0" customHeight="true">
      <c r="A512" t="s" s="4">
        <v>2747</v>
      </c>
      <c r="B512" t="s" s="4">
        <v>80</v>
      </c>
      <c r="C512" t="s" s="4">
        <v>81</v>
      </c>
      <c r="D512" t="s" s="4">
        <v>82</v>
      </c>
      <c r="E512" t="s" s="4">
        <v>533</v>
      </c>
      <c r="F512" t="s" s="4">
        <v>714</v>
      </c>
      <c r="G512" t="s" s="4">
        <v>715</v>
      </c>
      <c r="H512" t="s" s="4">
        <v>715</v>
      </c>
      <c r="I512" t="s" s="4">
        <v>694</v>
      </c>
      <c r="J512" t="s" s="4">
        <v>1286</v>
      </c>
      <c r="K512" t="s" s="4">
        <v>102</v>
      </c>
      <c r="L512" t="s" s="4">
        <v>2748</v>
      </c>
      <c r="M512" t="s" s="4">
        <v>137</v>
      </c>
      <c r="N512" t="s" s="4">
        <v>719</v>
      </c>
      <c r="O512" t="s" s="4">
        <v>92</v>
      </c>
      <c r="P512" t="s" s="4">
        <v>720</v>
      </c>
      <c r="Q512" t="s" s="4">
        <v>92</v>
      </c>
      <c r="R512" t="s" s="4">
        <v>2749</v>
      </c>
      <c r="S512" t="s" s="4">
        <v>2749</v>
      </c>
      <c r="T512" t="s" s="4">
        <v>2749</v>
      </c>
      <c r="U512" t="s" s="4">
        <v>2749</v>
      </c>
      <c r="V512" t="s" s="4">
        <v>2749</v>
      </c>
      <c r="W512" t="s" s="4">
        <v>2749</v>
      </c>
      <c r="X512" t="s" s="4">
        <v>2749</v>
      </c>
      <c r="Y512" t="s" s="4">
        <v>2749</v>
      </c>
      <c r="Z512" t="s" s="4">
        <v>2749</v>
      </c>
      <c r="AA512" t="s" s="4">
        <v>2749</v>
      </c>
      <c r="AB512" t="s" s="4">
        <v>2749</v>
      </c>
      <c r="AC512" t="s" s="4">
        <v>2749</v>
      </c>
      <c r="AD512" t="s" s="4">
        <v>2749</v>
      </c>
      <c r="AE512" t="s" s="4">
        <v>95</v>
      </c>
      <c r="AF512" t="s" s="4">
        <v>96</v>
      </c>
      <c r="AG512" t="s" s="4">
        <v>97</v>
      </c>
    </row>
    <row r="513" ht="45.0" customHeight="true">
      <c r="A513" t="s" s="4">
        <v>2750</v>
      </c>
      <c r="B513" t="s" s="4">
        <v>80</v>
      </c>
      <c r="C513" t="s" s="4">
        <v>81</v>
      </c>
      <c r="D513" t="s" s="4">
        <v>82</v>
      </c>
      <c r="E513" t="s" s="4">
        <v>533</v>
      </c>
      <c r="F513" t="s" s="4">
        <v>745</v>
      </c>
      <c r="G513" t="s" s="4">
        <v>746</v>
      </c>
      <c r="H513" t="s" s="4">
        <v>746</v>
      </c>
      <c r="I513" t="s" s="4">
        <v>694</v>
      </c>
      <c r="J513" t="s" s="4">
        <v>1400</v>
      </c>
      <c r="K513" t="s" s="4">
        <v>918</v>
      </c>
      <c r="L513" t="s" s="4">
        <v>2751</v>
      </c>
      <c r="M513" t="s" s="4">
        <v>90</v>
      </c>
      <c r="N513" t="s" s="4">
        <v>756</v>
      </c>
      <c r="O513" t="s" s="4">
        <v>92</v>
      </c>
      <c r="P513" t="s" s="4">
        <v>791</v>
      </c>
      <c r="Q513" t="s" s="4">
        <v>92</v>
      </c>
      <c r="R513" t="s" s="4">
        <v>2752</v>
      </c>
      <c r="S513" t="s" s="4">
        <v>2752</v>
      </c>
      <c r="T513" t="s" s="4">
        <v>2752</v>
      </c>
      <c r="U513" t="s" s="4">
        <v>2752</v>
      </c>
      <c r="V513" t="s" s="4">
        <v>2752</v>
      </c>
      <c r="W513" t="s" s="4">
        <v>2752</v>
      </c>
      <c r="X513" t="s" s="4">
        <v>2752</v>
      </c>
      <c r="Y513" t="s" s="4">
        <v>2752</v>
      </c>
      <c r="Z513" t="s" s="4">
        <v>2752</v>
      </c>
      <c r="AA513" t="s" s="4">
        <v>2752</v>
      </c>
      <c r="AB513" t="s" s="4">
        <v>2752</v>
      </c>
      <c r="AC513" t="s" s="4">
        <v>2752</v>
      </c>
      <c r="AD513" t="s" s="4">
        <v>2752</v>
      </c>
      <c r="AE513" t="s" s="4">
        <v>95</v>
      </c>
      <c r="AF513" t="s" s="4">
        <v>96</v>
      </c>
      <c r="AG513" t="s" s="4">
        <v>97</v>
      </c>
    </row>
    <row r="514" ht="45.0" customHeight="true">
      <c r="A514" t="s" s="4">
        <v>2753</v>
      </c>
      <c r="B514" t="s" s="4">
        <v>80</v>
      </c>
      <c r="C514" t="s" s="4">
        <v>81</v>
      </c>
      <c r="D514" t="s" s="4">
        <v>82</v>
      </c>
      <c r="E514" t="s" s="4">
        <v>533</v>
      </c>
      <c r="F514" t="s" s="4">
        <v>745</v>
      </c>
      <c r="G514" t="s" s="4">
        <v>746</v>
      </c>
      <c r="H514" t="s" s="4">
        <v>746</v>
      </c>
      <c r="I514" t="s" s="4">
        <v>694</v>
      </c>
      <c r="J514" t="s" s="4">
        <v>2754</v>
      </c>
      <c r="K514" t="s" s="4">
        <v>102</v>
      </c>
      <c r="L514" t="s" s="4">
        <v>834</v>
      </c>
      <c r="M514" t="s" s="4">
        <v>90</v>
      </c>
      <c r="N514" t="s" s="4">
        <v>889</v>
      </c>
      <c r="O514" t="s" s="4">
        <v>92</v>
      </c>
      <c r="P514" t="s" s="4">
        <v>890</v>
      </c>
      <c r="Q514" t="s" s="4">
        <v>92</v>
      </c>
      <c r="R514" t="s" s="4">
        <v>2755</v>
      </c>
      <c r="S514" t="s" s="4">
        <v>2755</v>
      </c>
      <c r="T514" t="s" s="4">
        <v>2755</v>
      </c>
      <c r="U514" t="s" s="4">
        <v>2755</v>
      </c>
      <c r="V514" t="s" s="4">
        <v>2755</v>
      </c>
      <c r="W514" t="s" s="4">
        <v>2755</v>
      </c>
      <c r="X514" t="s" s="4">
        <v>2755</v>
      </c>
      <c r="Y514" t="s" s="4">
        <v>2755</v>
      </c>
      <c r="Z514" t="s" s="4">
        <v>2755</v>
      </c>
      <c r="AA514" t="s" s="4">
        <v>2755</v>
      </c>
      <c r="AB514" t="s" s="4">
        <v>2755</v>
      </c>
      <c r="AC514" t="s" s="4">
        <v>2755</v>
      </c>
      <c r="AD514" t="s" s="4">
        <v>2755</v>
      </c>
      <c r="AE514" t="s" s="4">
        <v>95</v>
      </c>
      <c r="AF514" t="s" s="4">
        <v>96</v>
      </c>
      <c r="AG514" t="s" s="4">
        <v>97</v>
      </c>
    </row>
    <row r="515" ht="45.0" customHeight="true">
      <c r="A515" t="s" s="4">
        <v>2756</v>
      </c>
      <c r="B515" t="s" s="4">
        <v>80</v>
      </c>
      <c r="C515" t="s" s="4">
        <v>81</v>
      </c>
      <c r="D515" t="s" s="4">
        <v>82</v>
      </c>
      <c r="E515" t="s" s="4">
        <v>533</v>
      </c>
      <c r="F515" t="s" s="4">
        <v>745</v>
      </c>
      <c r="G515" t="s" s="4">
        <v>746</v>
      </c>
      <c r="H515" t="s" s="4">
        <v>746</v>
      </c>
      <c r="I515" t="s" s="4">
        <v>694</v>
      </c>
      <c r="J515" t="s" s="4">
        <v>2757</v>
      </c>
      <c r="K515" t="s" s="4">
        <v>776</v>
      </c>
      <c r="L515" t="s" s="4">
        <v>1905</v>
      </c>
      <c r="M515" t="s" s="4">
        <v>137</v>
      </c>
      <c r="N515" t="s" s="4">
        <v>756</v>
      </c>
      <c r="O515" t="s" s="4">
        <v>92</v>
      </c>
      <c r="P515" t="s" s="4">
        <v>791</v>
      </c>
      <c r="Q515" t="s" s="4">
        <v>92</v>
      </c>
      <c r="R515" t="s" s="4">
        <v>2758</v>
      </c>
      <c r="S515" t="s" s="4">
        <v>2758</v>
      </c>
      <c r="T515" t="s" s="4">
        <v>2758</v>
      </c>
      <c r="U515" t="s" s="4">
        <v>2758</v>
      </c>
      <c r="V515" t="s" s="4">
        <v>2758</v>
      </c>
      <c r="W515" t="s" s="4">
        <v>2758</v>
      </c>
      <c r="X515" t="s" s="4">
        <v>2758</v>
      </c>
      <c r="Y515" t="s" s="4">
        <v>2758</v>
      </c>
      <c r="Z515" t="s" s="4">
        <v>2758</v>
      </c>
      <c r="AA515" t="s" s="4">
        <v>2758</v>
      </c>
      <c r="AB515" t="s" s="4">
        <v>2758</v>
      </c>
      <c r="AC515" t="s" s="4">
        <v>2758</v>
      </c>
      <c r="AD515" t="s" s="4">
        <v>2758</v>
      </c>
      <c r="AE515" t="s" s="4">
        <v>95</v>
      </c>
      <c r="AF515" t="s" s="4">
        <v>96</v>
      </c>
      <c r="AG515" t="s" s="4">
        <v>97</v>
      </c>
    </row>
    <row r="516" ht="45.0" customHeight="true">
      <c r="A516" t="s" s="4">
        <v>2759</v>
      </c>
      <c r="B516" t="s" s="4">
        <v>80</v>
      </c>
      <c r="C516" t="s" s="4">
        <v>81</v>
      </c>
      <c r="D516" t="s" s="4">
        <v>82</v>
      </c>
      <c r="E516" t="s" s="4">
        <v>533</v>
      </c>
      <c r="F516" t="s" s="4">
        <v>701</v>
      </c>
      <c r="G516" t="s" s="4">
        <v>702</v>
      </c>
      <c r="H516" t="s" s="4">
        <v>702</v>
      </c>
      <c r="I516" t="s" s="4">
        <v>694</v>
      </c>
      <c r="J516" t="s" s="4">
        <v>2760</v>
      </c>
      <c r="K516" t="s" s="4">
        <v>1307</v>
      </c>
      <c r="L516" t="s" s="4">
        <v>1107</v>
      </c>
      <c r="M516" t="s" s="4">
        <v>90</v>
      </c>
      <c r="N516" t="s" s="4">
        <v>726</v>
      </c>
      <c r="O516" t="s" s="4">
        <v>92</v>
      </c>
      <c r="P516" t="s" s="4">
        <v>727</v>
      </c>
      <c r="Q516" t="s" s="4">
        <v>92</v>
      </c>
      <c r="R516" t="s" s="4">
        <v>2761</v>
      </c>
      <c r="S516" t="s" s="4">
        <v>2761</v>
      </c>
      <c r="T516" t="s" s="4">
        <v>2761</v>
      </c>
      <c r="U516" t="s" s="4">
        <v>2761</v>
      </c>
      <c r="V516" t="s" s="4">
        <v>2761</v>
      </c>
      <c r="W516" t="s" s="4">
        <v>2761</v>
      </c>
      <c r="X516" t="s" s="4">
        <v>2761</v>
      </c>
      <c r="Y516" t="s" s="4">
        <v>2761</v>
      </c>
      <c r="Z516" t="s" s="4">
        <v>2761</v>
      </c>
      <c r="AA516" t="s" s="4">
        <v>2761</v>
      </c>
      <c r="AB516" t="s" s="4">
        <v>2761</v>
      </c>
      <c r="AC516" t="s" s="4">
        <v>2761</v>
      </c>
      <c r="AD516" t="s" s="4">
        <v>2761</v>
      </c>
      <c r="AE516" t="s" s="4">
        <v>95</v>
      </c>
      <c r="AF516" t="s" s="4">
        <v>96</v>
      </c>
      <c r="AG516" t="s" s="4">
        <v>97</v>
      </c>
    </row>
    <row r="517" ht="45.0" customHeight="true">
      <c r="A517" t="s" s="4">
        <v>2762</v>
      </c>
      <c r="B517" t="s" s="4">
        <v>80</v>
      </c>
      <c r="C517" t="s" s="4">
        <v>81</v>
      </c>
      <c r="D517" t="s" s="4">
        <v>82</v>
      </c>
      <c r="E517" t="s" s="4">
        <v>533</v>
      </c>
      <c r="F517" t="s" s="4">
        <v>745</v>
      </c>
      <c r="G517" t="s" s="4">
        <v>746</v>
      </c>
      <c r="H517" t="s" s="4">
        <v>746</v>
      </c>
      <c r="I517" t="s" s="4">
        <v>694</v>
      </c>
      <c r="J517" t="s" s="4">
        <v>2763</v>
      </c>
      <c r="K517" t="s" s="4">
        <v>527</v>
      </c>
      <c r="L517" t="s" s="4">
        <v>918</v>
      </c>
      <c r="M517" t="s" s="4">
        <v>90</v>
      </c>
      <c r="N517" t="s" s="4">
        <v>854</v>
      </c>
      <c r="O517" t="s" s="4">
        <v>92</v>
      </c>
      <c r="P517" t="s" s="4">
        <v>855</v>
      </c>
      <c r="Q517" t="s" s="4">
        <v>92</v>
      </c>
      <c r="R517" t="s" s="4">
        <v>2764</v>
      </c>
      <c r="S517" t="s" s="4">
        <v>2764</v>
      </c>
      <c r="T517" t="s" s="4">
        <v>2764</v>
      </c>
      <c r="U517" t="s" s="4">
        <v>2764</v>
      </c>
      <c r="V517" t="s" s="4">
        <v>2764</v>
      </c>
      <c r="W517" t="s" s="4">
        <v>2764</v>
      </c>
      <c r="X517" t="s" s="4">
        <v>2764</v>
      </c>
      <c r="Y517" t="s" s="4">
        <v>2764</v>
      </c>
      <c r="Z517" t="s" s="4">
        <v>2764</v>
      </c>
      <c r="AA517" t="s" s="4">
        <v>2764</v>
      </c>
      <c r="AB517" t="s" s="4">
        <v>2764</v>
      </c>
      <c r="AC517" t="s" s="4">
        <v>2764</v>
      </c>
      <c r="AD517" t="s" s="4">
        <v>2764</v>
      </c>
      <c r="AE517" t="s" s="4">
        <v>95</v>
      </c>
      <c r="AF517" t="s" s="4">
        <v>96</v>
      </c>
      <c r="AG517" t="s" s="4">
        <v>97</v>
      </c>
    </row>
    <row r="518" ht="45.0" customHeight="true">
      <c r="A518" t="s" s="4">
        <v>2765</v>
      </c>
      <c r="B518" t="s" s="4">
        <v>80</v>
      </c>
      <c r="C518" t="s" s="4">
        <v>81</v>
      </c>
      <c r="D518" t="s" s="4">
        <v>82</v>
      </c>
      <c r="E518" t="s" s="4">
        <v>533</v>
      </c>
      <c r="F518" t="s" s="4">
        <v>745</v>
      </c>
      <c r="G518" t="s" s="4">
        <v>746</v>
      </c>
      <c r="H518" t="s" s="4">
        <v>746</v>
      </c>
      <c r="I518" t="s" s="4">
        <v>694</v>
      </c>
      <c r="J518" t="s" s="4">
        <v>2766</v>
      </c>
      <c r="K518" t="s" s="4">
        <v>405</v>
      </c>
      <c r="L518" t="s" s="4">
        <v>1106</v>
      </c>
      <c r="M518" t="s" s="4">
        <v>137</v>
      </c>
      <c r="N518" t="s" s="4">
        <v>756</v>
      </c>
      <c r="O518" t="s" s="4">
        <v>92</v>
      </c>
      <c r="P518" t="s" s="4">
        <v>791</v>
      </c>
      <c r="Q518" t="s" s="4">
        <v>92</v>
      </c>
      <c r="R518" t="s" s="4">
        <v>2767</v>
      </c>
      <c r="S518" t="s" s="4">
        <v>2767</v>
      </c>
      <c r="T518" t="s" s="4">
        <v>2767</v>
      </c>
      <c r="U518" t="s" s="4">
        <v>2767</v>
      </c>
      <c r="V518" t="s" s="4">
        <v>2767</v>
      </c>
      <c r="W518" t="s" s="4">
        <v>2767</v>
      </c>
      <c r="X518" t="s" s="4">
        <v>2767</v>
      </c>
      <c r="Y518" t="s" s="4">
        <v>2767</v>
      </c>
      <c r="Z518" t="s" s="4">
        <v>2767</v>
      </c>
      <c r="AA518" t="s" s="4">
        <v>2767</v>
      </c>
      <c r="AB518" t="s" s="4">
        <v>2767</v>
      </c>
      <c r="AC518" t="s" s="4">
        <v>2767</v>
      </c>
      <c r="AD518" t="s" s="4">
        <v>2767</v>
      </c>
      <c r="AE518" t="s" s="4">
        <v>95</v>
      </c>
      <c r="AF518" t="s" s="4">
        <v>96</v>
      </c>
      <c r="AG518" t="s" s="4">
        <v>97</v>
      </c>
    </row>
    <row r="519" ht="45.0" customHeight="true">
      <c r="A519" t="s" s="4">
        <v>2768</v>
      </c>
      <c r="B519" t="s" s="4">
        <v>80</v>
      </c>
      <c r="C519" t="s" s="4">
        <v>81</v>
      </c>
      <c r="D519" t="s" s="4">
        <v>82</v>
      </c>
      <c r="E519" t="s" s="4">
        <v>533</v>
      </c>
      <c r="F519" t="s" s="4">
        <v>745</v>
      </c>
      <c r="G519" t="s" s="4">
        <v>746</v>
      </c>
      <c r="H519" t="s" s="4">
        <v>746</v>
      </c>
      <c r="I519" t="s" s="4">
        <v>694</v>
      </c>
      <c r="J519" t="s" s="4">
        <v>2769</v>
      </c>
      <c r="K519" t="s" s="4">
        <v>111</v>
      </c>
      <c r="L519" t="s" s="4">
        <v>1426</v>
      </c>
      <c r="M519" t="s" s="4">
        <v>90</v>
      </c>
      <c r="N519" t="s" s="4">
        <v>818</v>
      </c>
      <c r="O519" t="s" s="4">
        <v>92</v>
      </c>
      <c r="P519" t="s" s="4">
        <v>613</v>
      </c>
      <c r="Q519" t="s" s="4">
        <v>92</v>
      </c>
      <c r="R519" t="s" s="4">
        <v>2770</v>
      </c>
      <c r="S519" t="s" s="4">
        <v>2770</v>
      </c>
      <c r="T519" t="s" s="4">
        <v>2770</v>
      </c>
      <c r="U519" t="s" s="4">
        <v>2770</v>
      </c>
      <c r="V519" t="s" s="4">
        <v>2770</v>
      </c>
      <c r="W519" t="s" s="4">
        <v>2770</v>
      </c>
      <c r="X519" t="s" s="4">
        <v>2770</v>
      </c>
      <c r="Y519" t="s" s="4">
        <v>2770</v>
      </c>
      <c r="Z519" t="s" s="4">
        <v>2770</v>
      </c>
      <c r="AA519" t="s" s="4">
        <v>2770</v>
      </c>
      <c r="AB519" t="s" s="4">
        <v>2770</v>
      </c>
      <c r="AC519" t="s" s="4">
        <v>2770</v>
      </c>
      <c r="AD519" t="s" s="4">
        <v>2770</v>
      </c>
      <c r="AE519" t="s" s="4">
        <v>95</v>
      </c>
      <c r="AF519" t="s" s="4">
        <v>96</v>
      </c>
      <c r="AG519" t="s" s="4">
        <v>97</v>
      </c>
    </row>
    <row r="520" ht="45.0" customHeight="true">
      <c r="A520" t="s" s="4">
        <v>2771</v>
      </c>
      <c r="B520" t="s" s="4">
        <v>80</v>
      </c>
      <c r="C520" t="s" s="4">
        <v>81</v>
      </c>
      <c r="D520" t="s" s="4">
        <v>82</v>
      </c>
      <c r="E520" t="s" s="4">
        <v>533</v>
      </c>
      <c r="F520" t="s" s="4">
        <v>745</v>
      </c>
      <c r="G520" t="s" s="4">
        <v>746</v>
      </c>
      <c r="H520" t="s" s="4">
        <v>746</v>
      </c>
      <c r="I520" t="s" s="4">
        <v>694</v>
      </c>
      <c r="J520" t="s" s="4">
        <v>2772</v>
      </c>
      <c r="K520" t="s" s="4">
        <v>2096</v>
      </c>
      <c r="L520" t="s" s="4">
        <v>2773</v>
      </c>
      <c r="M520" t="s" s="4">
        <v>137</v>
      </c>
      <c r="N520" t="s" s="4">
        <v>756</v>
      </c>
      <c r="O520" t="s" s="4">
        <v>92</v>
      </c>
      <c r="P520" t="s" s="4">
        <v>791</v>
      </c>
      <c r="Q520" t="s" s="4">
        <v>92</v>
      </c>
      <c r="R520" t="s" s="4">
        <v>2774</v>
      </c>
      <c r="S520" t="s" s="4">
        <v>2774</v>
      </c>
      <c r="T520" t="s" s="4">
        <v>2774</v>
      </c>
      <c r="U520" t="s" s="4">
        <v>2774</v>
      </c>
      <c r="V520" t="s" s="4">
        <v>2774</v>
      </c>
      <c r="W520" t="s" s="4">
        <v>2774</v>
      </c>
      <c r="X520" t="s" s="4">
        <v>2774</v>
      </c>
      <c r="Y520" t="s" s="4">
        <v>2774</v>
      </c>
      <c r="Z520" t="s" s="4">
        <v>2774</v>
      </c>
      <c r="AA520" t="s" s="4">
        <v>2774</v>
      </c>
      <c r="AB520" t="s" s="4">
        <v>2774</v>
      </c>
      <c r="AC520" t="s" s="4">
        <v>2774</v>
      </c>
      <c r="AD520" t="s" s="4">
        <v>2774</v>
      </c>
      <c r="AE520" t="s" s="4">
        <v>95</v>
      </c>
      <c r="AF520" t="s" s="4">
        <v>96</v>
      </c>
      <c r="AG520" t="s" s="4">
        <v>97</v>
      </c>
    </row>
    <row r="521" ht="45.0" customHeight="true">
      <c r="A521" t="s" s="4">
        <v>2775</v>
      </c>
      <c r="B521" t="s" s="4">
        <v>80</v>
      </c>
      <c r="C521" t="s" s="4">
        <v>81</v>
      </c>
      <c r="D521" t="s" s="4">
        <v>82</v>
      </c>
      <c r="E521" t="s" s="4">
        <v>533</v>
      </c>
      <c r="F521" t="s" s="4">
        <v>745</v>
      </c>
      <c r="G521" t="s" s="4">
        <v>746</v>
      </c>
      <c r="H521" t="s" s="4">
        <v>746</v>
      </c>
      <c r="I521" t="s" s="4">
        <v>694</v>
      </c>
      <c r="J521" t="s" s="4">
        <v>2776</v>
      </c>
      <c r="K521" t="s" s="4">
        <v>479</v>
      </c>
      <c r="L521" t="s" s="4">
        <v>170</v>
      </c>
      <c r="M521" t="s" s="4">
        <v>137</v>
      </c>
      <c r="N521" t="s" s="4">
        <v>756</v>
      </c>
      <c r="O521" t="s" s="4">
        <v>92</v>
      </c>
      <c r="P521" t="s" s="4">
        <v>791</v>
      </c>
      <c r="Q521" t="s" s="4">
        <v>92</v>
      </c>
      <c r="R521" t="s" s="4">
        <v>2777</v>
      </c>
      <c r="S521" t="s" s="4">
        <v>2777</v>
      </c>
      <c r="T521" t="s" s="4">
        <v>2777</v>
      </c>
      <c r="U521" t="s" s="4">
        <v>2777</v>
      </c>
      <c r="V521" t="s" s="4">
        <v>2777</v>
      </c>
      <c r="W521" t="s" s="4">
        <v>2777</v>
      </c>
      <c r="X521" t="s" s="4">
        <v>2777</v>
      </c>
      <c r="Y521" t="s" s="4">
        <v>2777</v>
      </c>
      <c r="Z521" t="s" s="4">
        <v>2777</v>
      </c>
      <c r="AA521" t="s" s="4">
        <v>2777</v>
      </c>
      <c r="AB521" t="s" s="4">
        <v>2777</v>
      </c>
      <c r="AC521" t="s" s="4">
        <v>2777</v>
      </c>
      <c r="AD521" t="s" s="4">
        <v>2777</v>
      </c>
      <c r="AE521" t="s" s="4">
        <v>95</v>
      </c>
      <c r="AF521" t="s" s="4">
        <v>96</v>
      </c>
      <c r="AG521" t="s" s="4">
        <v>97</v>
      </c>
    </row>
    <row r="522" ht="45.0" customHeight="true">
      <c r="A522" t="s" s="4">
        <v>2778</v>
      </c>
      <c r="B522" t="s" s="4">
        <v>80</v>
      </c>
      <c r="C522" t="s" s="4">
        <v>81</v>
      </c>
      <c r="D522" t="s" s="4">
        <v>82</v>
      </c>
      <c r="E522" t="s" s="4">
        <v>533</v>
      </c>
      <c r="F522" t="s" s="4">
        <v>714</v>
      </c>
      <c r="G522" t="s" s="4">
        <v>715</v>
      </c>
      <c r="H522" t="s" s="4">
        <v>715</v>
      </c>
      <c r="I522" t="s" s="4">
        <v>694</v>
      </c>
      <c r="J522" t="s" s="4">
        <v>2779</v>
      </c>
      <c r="K522" t="s" s="4">
        <v>1450</v>
      </c>
      <c r="L522" t="s" s="4">
        <v>194</v>
      </c>
      <c r="M522" t="s" s="4">
        <v>90</v>
      </c>
      <c r="N522" t="s" s="4">
        <v>2725</v>
      </c>
      <c r="O522" t="s" s="4">
        <v>92</v>
      </c>
      <c r="P522" t="s" s="4">
        <v>2780</v>
      </c>
      <c r="Q522" t="s" s="4">
        <v>92</v>
      </c>
      <c r="R522" t="s" s="4">
        <v>2781</v>
      </c>
      <c r="S522" t="s" s="4">
        <v>2781</v>
      </c>
      <c r="T522" t="s" s="4">
        <v>2781</v>
      </c>
      <c r="U522" t="s" s="4">
        <v>2781</v>
      </c>
      <c r="V522" t="s" s="4">
        <v>2781</v>
      </c>
      <c r="W522" t="s" s="4">
        <v>2781</v>
      </c>
      <c r="X522" t="s" s="4">
        <v>2781</v>
      </c>
      <c r="Y522" t="s" s="4">
        <v>2781</v>
      </c>
      <c r="Z522" t="s" s="4">
        <v>2781</v>
      </c>
      <c r="AA522" t="s" s="4">
        <v>2781</v>
      </c>
      <c r="AB522" t="s" s="4">
        <v>2781</v>
      </c>
      <c r="AC522" t="s" s="4">
        <v>2781</v>
      </c>
      <c r="AD522" t="s" s="4">
        <v>2781</v>
      </c>
      <c r="AE522" t="s" s="4">
        <v>95</v>
      </c>
      <c r="AF522" t="s" s="4">
        <v>96</v>
      </c>
      <c r="AG522" t="s" s="4">
        <v>97</v>
      </c>
    </row>
    <row r="523" ht="45.0" customHeight="true">
      <c r="A523" t="s" s="4">
        <v>2782</v>
      </c>
      <c r="B523" t="s" s="4">
        <v>80</v>
      </c>
      <c r="C523" t="s" s="4">
        <v>81</v>
      </c>
      <c r="D523" t="s" s="4">
        <v>82</v>
      </c>
      <c r="E523" t="s" s="4">
        <v>533</v>
      </c>
      <c r="F523" t="s" s="4">
        <v>714</v>
      </c>
      <c r="G523" t="s" s="4">
        <v>715</v>
      </c>
      <c r="H523" t="s" s="4">
        <v>715</v>
      </c>
      <c r="I523" t="s" s="4">
        <v>694</v>
      </c>
      <c r="J523" t="s" s="4">
        <v>2783</v>
      </c>
      <c r="K523" t="s" s="4">
        <v>512</v>
      </c>
      <c r="L523" t="s" s="4">
        <v>446</v>
      </c>
      <c r="M523" t="s" s="4">
        <v>90</v>
      </c>
      <c r="N523" t="s" s="4">
        <v>1446</v>
      </c>
      <c r="O523" t="s" s="4">
        <v>92</v>
      </c>
      <c r="P523" t="s" s="4">
        <v>1447</v>
      </c>
      <c r="Q523" t="s" s="4">
        <v>92</v>
      </c>
      <c r="R523" t="s" s="4">
        <v>2784</v>
      </c>
      <c r="S523" t="s" s="4">
        <v>2784</v>
      </c>
      <c r="T523" t="s" s="4">
        <v>2784</v>
      </c>
      <c r="U523" t="s" s="4">
        <v>2784</v>
      </c>
      <c r="V523" t="s" s="4">
        <v>2784</v>
      </c>
      <c r="W523" t="s" s="4">
        <v>2784</v>
      </c>
      <c r="X523" t="s" s="4">
        <v>2784</v>
      </c>
      <c r="Y523" t="s" s="4">
        <v>2784</v>
      </c>
      <c r="Z523" t="s" s="4">
        <v>2784</v>
      </c>
      <c r="AA523" t="s" s="4">
        <v>2784</v>
      </c>
      <c r="AB523" t="s" s="4">
        <v>2784</v>
      </c>
      <c r="AC523" t="s" s="4">
        <v>2784</v>
      </c>
      <c r="AD523" t="s" s="4">
        <v>2784</v>
      </c>
      <c r="AE523" t="s" s="4">
        <v>95</v>
      </c>
      <c r="AF523" t="s" s="4">
        <v>96</v>
      </c>
      <c r="AG523" t="s" s="4">
        <v>97</v>
      </c>
    </row>
    <row r="524" ht="45.0" customHeight="true">
      <c r="A524" t="s" s="4">
        <v>2785</v>
      </c>
      <c r="B524" t="s" s="4">
        <v>80</v>
      </c>
      <c r="C524" t="s" s="4">
        <v>81</v>
      </c>
      <c r="D524" t="s" s="4">
        <v>82</v>
      </c>
      <c r="E524" t="s" s="4">
        <v>533</v>
      </c>
      <c r="F524" t="s" s="4">
        <v>745</v>
      </c>
      <c r="G524" t="s" s="4">
        <v>746</v>
      </c>
      <c r="H524" t="s" s="4">
        <v>746</v>
      </c>
      <c r="I524" t="s" s="4">
        <v>694</v>
      </c>
      <c r="J524" t="s" s="4">
        <v>437</v>
      </c>
      <c r="K524" t="s" s="4">
        <v>367</v>
      </c>
      <c r="L524" t="s" s="4">
        <v>129</v>
      </c>
      <c r="M524" t="s" s="4">
        <v>90</v>
      </c>
      <c r="N524" t="s" s="4">
        <v>818</v>
      </c>
      <c r="O524" t="s" s="4">
        <v>92</v>
      </c>
      <c r="P524" t="s" s="4">
        <v>2200</v>
      </c>
      <c r="Q524" t="s" s="4">
        <v>92</v>
      </c>
      <c r="R524" t="s" s="4">
        <v>2786</v>
      </c>
      <c r="S524" t="s" s="4">
        <v>2786</v>
      </c>
      <c r="T524" t="s" s="4">
        <v>2786</v>
      </c>
      <c r="U524" t="s" s="4">
        <v>2786</v>
      </c>
      <c r="V524" t="s" s="4">
        <v>2786</v>
      </c>
      <c r="W524" t="s" s="4">
        <v>2786</v>
      </c>
      <c r="X524" t="s" s="4">
        <v>2786</v>
      </c>
      <c r="Y524" t="s" s="4">
        <v>2786</v>
      </c>
      <c r="Z524" t="s" s="4">
        <v>2786</v>
      </c>
      <c r="AA524" t="s" s="4">
        <v>2786</v>
      </c>
      <c r="AB524" t="s" s="4">
        <v>2786</v>
      </c>
      <c r="AC524" t="s" s="4">
        <v>2786</v>
      </c>
      <c r="AD524" t="s" s="4">
        <v>2786</v>
      </c>
      <c r="AE524" t="s" s="4">
        <v>95</v>
      </c>
      <c r="AF524" t="s" s="4">
        <v>96</v>
      </c>
      <c r="AG524" t="s" s="4">
        <v>97</v>
      </c>
    </row>
    <row r="525" ht="45.0" customHeight="true">
      <c r="A525" t="s" s="4">
        <v>2787</v>
      </c>
      <c r="B525" t="s" s="4">
        <v>80</v>
      </c>
      <c r="C525" t="s" s="4">
        <v>81</v>
      </c>
      <c r="D525" t="s" s="4">
        <v>82</v>
      </c>
      <c r="E525" t="s" s="4">
        <v>533</v>
      </c>
      <c r="F525" t="s" s="4">
        <v>745</v>
      </c>
      <c r="G525" t="s" s="4">
        <v>746</v>
      </c>
      <c r="H525" t="s" s="4">
        <v>746</v>
      </c>
      <c r="I525" t="s" s="4">
        <v>694</v>
      </c>
      <c r="J525" t="s" s="4">
        <v>2788</v>
      </c>
      <c r="K525" t="s" s="4">
        <v>170</v>
      </c>
      <c r="L525" t="s" s="4">
        <v>264</v>
      </c>
      <c r="M525" t="s" s="4">
        <v>137</v>
      </c>
      <c r="N525" t="s" s="4">
        <v>2789</v>
      </c>
      <c r="O525" t="s" s="4">
        <v>92</v>
      </c>
      <c r="P525" t="s" s="4">
        <v>2790</v>
      </c>
      <c r="Q525" t="s" s="4">
        <v>92</v>
      </c>
      <c r="R525" t="s" s="4">
        <v>2791</v>
      </c>
      <c r="S525" t="s" s="4">
        <v>2791</v>
      </c>
      <c r="T525" t="s" s="4">
        <v>2791</v>
      </c>
      <c r="U525" t="s" s="4">
        <v>2791</v>
      </c>
      <c r="V525" t="s" s="4">
        <v>2791</v>
      </c>
      <c r="W525" t="s" s="4">
        <v>2791</v>
      </c>
      <c r="X525" t="s" s="4">
        <v>2791</v>
      </c>
      <c r="Y525" t="s" s="4">
        <v>2791</v>
      </c>
      <c r="Z525" t="s" s="4">
        <v>2791</v>
      </c>
      <c r="AA525" t="s" s="4">
        <v>2791</v>
      </c>
      <c r="AB525" t="s" s="4">
        <v>2791</v>
      </c>
      <c r="AC525" t="s" s="4">
        <v>2791</v>
      </c>
      <c r="AD525" t="s" s="4">
        <v>2791</v>
      </c>
      <c r="AE525" t="s" s="4">
        <v>95</v>
      </c>
      <c r="AF525" t="s" s="4">
        <v>96</v>
      </c>
      <c r="AG525" t="s" s="4">
        <v>97</v>
      </c>
    </row>
    <row r="526" ht="45.0" customHeight="true">
      <c r="A526" t="s" s="4">
        <v>2792</v>
      </c>
      <c r="B526" t="s" s="4">
        <v>80</v>
      </c>
      <c r="C526" t="s" s="4">
        <v>81</v>
      </c>
      <c r="D526" t="s" s="4">
        <v>82</v>
      </c>
      <c r="E526" t="s" s="4">
        <v>533</v>
      </c>
      <c r="F526" t="s" s="4">
        <v>714</v>
      </c>
      <c r="G526" t="s" s="4">
        <v>715</v>
      </c>
      <c r="H526" t="s" s="4">
        <v>715</v>
      </c>
      <c r="I526" t="s" s="4">
        <v>694</v>
      </c>
      <c r="J526" t="s" s="4">
        <v>2793</v>
      </c>
      <c r="K526" t="s" s="4">
        <v>2794</v>
      </c>
      <c r="L526" t="s" s="4">
        <v>2794</v>
      </c>
      <c r="M526" t="s" s="4">
        <v>90</v>
      </c>
      <c r="N526" t="s" s="4">
        <v>719</v>
      </c>
      <c r="O526" t="s" s="4">
        <v>92</v>
      </c>
      <c r="P526" t="s" s="4">
        <v>720</v>
      </c>
      <c r="Q526" t="s" s="4">
        <v>92</v>
      </c>
      <c r="R526" t="s" s="4">
        <v>2795</v>
      </c>
      <c r="S526" t="s" s="4">
        <v>2795</v>
      </c>
      <c r="T526" t="s" s="4">
        <v>2795</v>
      </c>
      <c r="U526" t="s" s="4">
        <v>2795</v>
      </c>
      <c r="V526" t="s" s="4">
        <v>2795</v>
      </c>
      <c r="W526" t="s" s="4">
        <v>2795</v>
      </c>
      <c r="X526" t="s" s="4">
        <v>2795</v>
      </c>
      <c r="Y526" t="s" s="4">
        <v>2795</v>
      </c>
      <c r="Z526" t="s" s="4">
        <v>2795</v>
      </c>
      <c r="AA526" t="s" s="4">
        <v>2795</v>
      </c>
      <c r="AB526" t="s" s="4">
        <v>2795</v>
      </c>
      <c r="AC526" t="s" s="4">
        <v>2795</v>
      </c>
      <c r="AD526" t="s" s="4">
        <v>2795</v>
      </c>
      <c r="AE526" t="s" s="4">
        <v>95</v>
      </c>
      <c r="AF526" t="s" s="4">
        <v>96</v>
      </c>
      <c r="AG526" t="s" s="4">
        <v>97</v>
      </c>
    </row>
    <row r="527" ht="45.0" customHeight="true">
      <c r="A527" t="s" s="4">
        <v>2796</v>
      </c>
      <c r="B527" t="s" s="4">
        <v>80</v>
      </c>
      <c r="C527" t="s" s="4">
        <v>81</v>
      </c>
      <c r="D527" t="s" s="4">
        <v>82</v>
      </c>
      <c r="E527" t="s" s="4">
        <v>533</v>
      </c>
      <c r="F527" t="s" s="4">
        <v>745</v>
      </c>
      <c r="G527" t="s" s="4">
        <v>746</v>
      </c>
      <c r="H527" t="s" s="4">
        <v>746</v>
      </c>
      <c r="I527" t="s" s="4">
        <v>694</v>
      </c>
      <c r="J527" t="s" s="4">
        <v>2797</v>
      </c>
      <c r="K527" t="s" s="4">
        <v>112</v>
      </c>
      <c r="L527" t="s" s="4">
        <v>311</v>
      </c>
      <c r="M527" t="s" s="4">
        <v>90</v>
      </c>
      <c r="N527" t="s" s="4">
        <v>1542</v>
      </c>
      <c r="O527" t="s" s="4">
        <v>92</v>
      </c>
      <c r="P527" t="s" s="4">
        <v>1543</v>
      </c>
      <c r="Q527" t="s" s="4">
        <v>92</v>
      </c>
      <c r="R527" t="s" s="4">
        <v>2798</v>
      </c>
      <c r="S527" t="s" s="4">
        <v>2798</v>
      </c>
      <c r="T527" t="s" s="4">
        <v>2798</v>
      </c>
      <c r="U527" t="s" s="4">
        <v>2798</v>
      </c>
      <c r="V527" t="s" s="4">
        <v>2798</v>
      </c>
      <c r="W527" t="s" s="4">
        <v>2798</v>
      </c>
      <c r="X527" t="s" s="4">
        <v>2798</v>
      </c>
      <c r="Y527" t="s" s="4">
        <v>2798</v>
      </c>
      <c r="Z527" t="s" s="4">
        <v>2798</v>
      </c>
      <c r="AA527" t="s" s="4">
        <v>2798</v>
      </c>
      <c r="AB527" t="s" s="4">
        <v>2798</v>
      </c>
      <c r="AC527" t="s" s="4">
        <v>2798</v>
      </c>
      <c r="AD527" t="s" s="4">
        <v>2798</v>
      </c>
      <c r="AE527" t="s" s="4">
        <v>95</v>
      </c>
      <c r="AF527" t="s" s="4">
        <v>96</v>
      </c>
      <c r="AG527" t="s" s="4">
        <v>97</v>
      </c>
    </row>
    <row r="528" ht="45.0" customHeight="true">
      <c r="A528" t="s" s="4">
        <v>2799</v>
      </c>
      <c r="B528" t="s" s="4">
        <v>80</v>
      </c>
      <c r="C528" t="s" s="4">
        <v>81</v>
      </c>
      <c r="D528" t="s" s="4">
        <v>82</v>
      </c>
      <c r="E528" t="s" s="4">
        <v>533</v>
      </c>
      <c r="F528" t="s" s="4">
        <v>745</v>
      </c>
      <c r="G528" t="s" s="4">
        <v>746</v>
      </c>
      <c r="H528" t="s" s="4">
        <v>746</v>
      </c>
      <c r="I528" t="s" s="4">
        <v>694</v>
      </c>
      <c r="J528" t="s" s="4">
        <v>2134</v>
      </c>
      <c r="K528" t="s" s="4">
        <v>888</v>
      </c>
      <c r="L528" t="s" s="4">
        <v>129</v>
      </c>
      <c r="M528" t="s" s="4">
        <v>90</v>
      </c>
      <c r="N528" t="s" s="4">
        <v>756</v>
      </c>
      <c r="O528" t="s" s="4">
        <v>92</v>
      </c>
      <c r="P528" t="s" s="4">
        <v>791</v>
      </c>
      <c r="Q528" t="s" s="4">
        <v>92</v>
      </c>
      <c r="R528" t="s" s="4">
        <v>2800</v>
      </c>
      <c r="S528" t="s" s="4">
        <v>2800</v>
      </c>
      <c r="T528" t="s" s="4">
        <v>2800</v>
      </c>
      <c r="U528" t="s" s="4">
        <v>2800</v>
      </c>
      <c r="V528" t="s" s="4">
        <v>2800</v>
      </c>
      <c r="W528" t="s" s="4">
        <v>2800</v>
      </c>
      <c r="X528" t="s" s="4">
        <v>2800</v>
      </c>
      <c r="Y528" t="s" s="4">
        <v>2800</v>
      </c>
      <c r="Z528" t="s" s="4">
        <v>2800</v>
      </c>
      <c r="AA528" t="s" s="4">
        <v>2800</v>
      </c>
      <c r="AB528" t="s" s="4">
        <v>2800</v>
      </c>
      <c r="AC528" t="s" s="4">
        <v>2800</v>
      </c>
      <c r="AD528" t="s" s="4">
        <v>2800</v>
      </c>
      <c r="AE528" t="s" s="4">
        <v>95</v>
      </c>
      <c r="AF528" t="s" s="4">
        <v>96</v>
      </c>
      <c r="AG528" t="s" s="4">
        <v>97</v>
      </c>
    </row>
    <row r="529" ht="45.0" customHeight="true">
      <c r="A529" t="s" s="4">
        <v>2801</v>
      </c>
      <c r="B529" t="s" s="4">
        <v>80</v>
      </c>
      <c r="C529" t="s" s="4">
        <v>81</v>
      </c>
      <c r="D529" t="s" s="4">
        <v>82</v>
      </c>
      <c r="E529" t="s" s="4">
        <v>533</v>
      </c>
      <c r="F529" t="s" s="4">
        <v>745</v>
      </c>
      <c r="G529" t="s" s="4">
        <v>746</v>
      </c>
      <c r="H529" t="s" s="4">
        <v>746</v>
      </c>
      <c r="I529" t="s" s="4">
        <v>694</v>
      </c>
      <c r="J529" t="s" s="4">
        <v>2802</v>
      </c>
      <c r="K529" t="s" s="4">
        <v>1319</v>
      </c>
      <c r="L529" t="s" s="4">
        <v>447</v>
      </c>
      <c r="M529" t="s" s="4">
        <v>137</v>
      </c>
      <c r="N529" t="s" s="4">
        <v>1636</v>
      </c>
      <c r="O529" t="s" s="4">
        <v>92</v>
      </c>
      <c r="P529" t="s" s="4">
        <v>1637</v>
      </c>
      <c r="Q529" t="s" s="4">
        <v>92</v>
      </c>
      <c r="R529" t="s" s="4">
        <v>2803</v>
      </c>
      <c r="S529" t="s" s="4">
        <v>2803</v>
      </c>
      <c r="T529" t="s" s="4">
        <v>2803</v>
      </c>
      <c r="U529" t="s" s="4">
        <v>2803</v>
      </c>
      <c r="V529" t="s" s="4">
        <v>2803</v>
      </c>
      <c r="W529" t="s" s="4">
        <v>2803</v>
      </c>
      <c r="X529" t="s" s="4">
        <v>2803</v>
      </c>
      <c r="Y529" t="s" s="4">
        <v>2803</v>
      </c>
      <c r="Z529" t="s" s="4">
        <v>2803</v>
      </c>
      <c r="AA529" t="s" s="4">
        <v>2803</v>
      </c>
      <c r="AB529" t="s" s="4">
        <v>2803</v>
      </c>
      <c r="AC529" t="s" s="4">
        <v>2803</v>
      </c>
      <c r="AD529" t="s" s="4">
        <v>2803</v>
      </c>
      <c r="AE529" t="s" s="4">
        <v>95</v>
      </c>
      <c r="AF529" t="s" s="4">
        <v>96</v>
      </c>
      <c r="AG529" t="s" s="4">
        <v>97</v>
      </c>
    </row>
    <row r="530" ht="45.0" customHeight="true">
      <c r="A530" t="s" s="4">
        <v>2804</v>
      </c>
      <c r="B530" t="s" s="4">
        <v>80</v>
      </c>
      <c r="C530" t="s" s="4">
        <v>81</v>
      </c>
      <c r="D530" t="s" s="4">
        <v>82</v>
      </c>
      <c r="E530" t="s" s="4">
        <v>533</v>
      </c>
      <c r="F530" t="s" s="4">
        <v>714</v>
      </c>
      <c r="G530" t="s" s="4">
        <v>715</v>
      </c>
      <c r="H530" t="s" s="4">
        <v>715</v>
      </c>
      <c r="I530" t="s" s="4">
        <v>694</v>
      </c>
      <c r="J530" t="s" s="4">
        <v>326</v>
      </c>
      <c r="K530" t="s" s="4">
        <v>1079</v>
      </c>
      <c r="L530" t="s" s="4">
        <v>103</v>
      </c>
      <c r="M530" t="s" s="4">
        <v>90</v>
      </c>
      <c r="N530" t="s" s="4">
        <v>2805</v>
      </c>
      <c r="O530" t="s" s="4">
        <v>92</v>
      </c>
      <c r="P530" t="s" s="4">
        <v>2806</v>
      </c>
      <c r="Q530" t="s" s="4">
        <v>92</v>
      </c>
      <c r="R530" t="s" s="4">
        <v>2807</v>
      </c>
      <c r="S530" t="s" s="4">
        <v>2807</v>
      </c>
      <c r="T530" t="s" s="4">
        <v>2807</v>
      </c>
      <c r="U530" t="s" s="4">
        <v>2807</v>
      </c>
      <c r="V530" t="s" s="4">
        <v>2807</v>
      </c>
      <c r="W530" t="s" s="4">
        <v>2807</v>
      </c>
      <c r="X530" t="s" s="4">
        <v>2807</v>
      </c>
      <c r="Y530" t="s" s="4">
        <v>2807</v>
      </c>
      <c r="Z530" t="s" s="4">
        <v>2807</v>
      </c>
      <c r="AA530" t="s" s="4">
        <v>2807</v>
      </c>
      <c r="AB530" t="s" s="4">
        <v>2807</v>
      </c>
      <c r="AC530" t="s" s="4">
        <v>2807</v>
      </c>
      <c r="AD530" t="s" s="4">
        <v>2807</v>
      </c>
      <c r="AE530" t="s" s="4">
        <v>95</v>
      </c>
      <c r="AF530" t="s" s="4">
        <v>96</v>
      </c>
      <c r="AG530" t="s" s="4">
        <v>97</v>
      </c>
    </row>
    <row r="531" ht="45.0" customHeight="true">
      <c r="A531" t="s" s="4">
        <v>2808</v>
      </c>
      <c r="B531" t="s" s="4">
        <v>80</v>
      </c>
      <c r="C531" t="s" s="4">
        <v>81</v>
      </c>
      <c r="D531" t="s" s="4">
        <v>82</v>
      </c>
      <c r="E531" t="s" s="4">
        <v>533</v>
      </c>
      <c r="F531" t="s" s="4">
        <v>745</v>
      </c>
      <c r="G531" t="s" s="4">
        <v>746</v>
      </c>
      <c r="H531" t="s" s="4">
        <v>746</v>
      </c>
      <c r="I531" t="s" s="4">
        <v>694</v>
      </c>
      <c r="J531" t="s" s="4">
        <v>2809</v>
      </c>
      <c r="K531" t="s" s="4">
        <v>284</v>
      </c>
      <c r="L531" t="s" s="4">
        <v>102</v>
      </c>
      <c r="M531" t="s" s="4">
        <v>90</v>
      </c>
      <c r="N531" t="s" s="4">
        <v>756</v>
      </c>
      <c r="O531" t="s" s="4">
        <v>92</v>
      </c>
      <c r="P531" t="s" s="4">
        <v>791</v>
      </c>
      <c r="Q531" t="s" s="4">
        <v>92</v>
      </c>
      <c r="R531" t="s" s="4">
        <v>2810</v>
      </c>
      <c r="S531" t="s" s="4">
        <v>2810</v>
      </c>
      <c r="T531" t="s" s="4">
        <v>2810</v>
      </c>
      <c r="U531" t="s" s="4">
        <v>2810</v>
      </c>
      <c r="V531" t="s" s="4">
        <v>2810</v>
      </c>
      <c r="W531" t="s" s="4">
        <v>2810</v>
      </c>
      <c r="X531" t="s" s="4">
        <v>2810</v>
      </c>
      <c r="Y531" t="s" s="4">
        <v>2810</v>
      </c>
      <c r="Z531" t="s" s="4">
        <v>2810</v>
      </c>
      <c r="AA531" t="s" s="4">
        <v>2810</v>
      </c>
      <c r="AB531" t="s" s="4">
        <v>2810</v>
      </c>
      <c r="AC531" t="s" s="4">
        <v>2810</v>
      </c>
      <c r="AD531" t="s" s="4">
        <v>2810</v>
      </c>
      <c r="AE531" t="s" s="4">
        <v>95</v>
      </c>
      <c r="AF531" t="s" s="4">
        <v>96</v>
      </c>
      <c r="AG531" t="s" s="4">
        <v>97</v>
      </c>
    </row>
    <row r="532" ht="45.0" customHeight="true">
      <c r="A532" t="s" s="4">
        <v>2811</v>
      </c>
      <c r="B532" t="s" s="4">
        <v>80</v>
      </c>
      <c r="C532" t="s" s="4">
        <v>81</v>
      </c>
      <c r="D532" t="s" s="4">
        <v>82</v>
      </c>
      <c r="E532" t="s" s="4">
        <v>533</v>
      </c>
      <c r="F532" t="s" s="4">
        <v>745</v>
      </c>
      <c r="G532" t="s" s="4">
        <v>746</v>
      </c>
      <c r="H532" t="s" s="4">
        <v>746</v>
      </c>
      <c r="I532" t="s" s="4">
        <v>694</v>
      </c>
      <c r="J532" t="s" s="4">
        <v>2812</v>
      </c>
      <c r="K532" t="s" s="4">
        <v>2813</v>
      </c>
      <c r="L532" t="s" s="4">
        <v>1615</v>
      </c>
      <c r="M532" t="s" s="4">
        <v>90</v>
      </c>
      <c r="N532" t="s" s="4">
        <v>1636</v>
      </c>
      <c r="O532" t="s" s="4">
        <v>92</v>
      </c>
      <c r="P532" t="s" s="4">
        <v>1637</v>
      </c>
      <c r="Q532" t="s" s="4">
        <v>92</v>
      </c>
      <c r="R532" t="s" s="4">
        <v>2814</v>
      </c>
      <c r="S532" t="s" s="4">
        <v>2814</v>
      </c>
      <c r="T532" t="s" s="4">
        <v>2814</v>
      </c>
      <c r="U532" t="s" s="4">
        <v>2814</v>
      </c>
      <c r="V532" t="s" s="4">
        <v>2814</v>
      </c>
      <c r="W532" t="s" s="4">
        <v>2814</v>
      </c>
      <c r="X532" t="s" s="4">
        <v>2814</v>
      </c>
      <c r="Y532" t="s" s="4">
        <v>2814</v>
      </c>
      <c r="Z532" t="s" s="4">
        <v>2814</v>
      </c>
      <c r="AA532" t="s" s="4">
        <v>2814</v>
      </c>
      <c r="AB532" t="s" s="4">
        <v>2814</v>
      </c>
      <c r="AC532" t="s" s="4">
        <v>2814</v>
      </c>
      <c r="AD532" t="s" s="4">
        <v>2814</v>
      </c>
      <c r="AE532" t="s" s="4">
        <v>95</v>
      </c>
      <c r="AF532" t="s" s="4">
        <v>96</v>
      </c>
      <c r="AG532" t="s" s="4">
        <v>97</v>
      </c>
    </row>
    <row r="533" ht="45.0" customHeight="true">
      <c r="A533" t="s" s="4">
        <v>2815</v>
      </c>
      <c r="B533" t="s" s="4">
        <v>80</v>
      </c>
      <c r="C533" t="s" s="4">
        <v>81</v>
      </c>
      <c r="D533" t="s" s="4">
        <v>82</v>
      </c>
      <c r="E533" t="s" s="4">
        <v>533</v>
      </c>
      <c r="F533" t="s" s="4">
        <v>745</v>
      </c>
      <c r="G533" t="s" s="4">
        <v>746</v>
      </c>
      <c r="H533" t="s" s="4">
        <v>746</v>
      </c>
      <c r="I533" t="s" s="4">
        <v>694</v>
      </c>
      <c r="J533" t="s" s="4">
        <v>2715</v>
      </c>
      <c r="K533" t="s" s="4">
        <v>194</v>
      </c>
      <c r="L533" t="s" s="4">
        <v>1514</v>
      </c>
      <c r="M533" t="s" s="4">
        <v>90</v>
      </c>
      <c r="N533" t="s" s="4">
        <v>756</v>
      </c>
      <c r="O533" t="s" s="4">
        <v>92</v>
      </c>
      <c r="P533" t="s" s="4">
        <v>791</v>
      </c>
      <c r="Q533" t="s" s="4">
        <v>92</v>
      </c>
      <c r="R533" t="s" s="4">
        <v>2816</v>
      </c>
      <c r="S533" t="s" s="4">
        <v>2816</v>
      </c>
      <c r="T533" t="s" s="4">
        <v>2816</v>
      </c>
      <c r="U533" t="s" s="4">
        <v>2816</v>
      </c>
      <c r="V533" t="s" s="4">
        <v>2816</v>
      </c>
      <c r="W533" t="s" s="4">
        <v>2816</v>
      </c>
      <c r="X533" t="s" s="4">
        <v>2816</v>
      </c>
      <c r="Y533" t="s" s="4">
        <v>2816</v>
      </c>
      <c r="Z533" t="s" s="4">
        <v>2816</v>
      </c>
      <c r="AA533" t="s" s="4">
        <v>2816</v>
      </c>
      <c r="AB533" t="s" s="4">
        <v>2816</v>
      </c>
      <c r="AC533" t="s" s="4">
        <v>2816</v>
      </c>
      <c r="AD533" t="s" s="4">
        <v>2816</v>
      </c>
      <c r="AE533" t="s" s="4">
        <v>95</v>
      </c>
      <c r="AF533" t="s" s="4">
        <v>96</v>
      </c>
      <c r="AG533" t="s" s="4">
        <v>97</v>
      </c>
    </row>
    <row r="534" ht="45.0" customHeight="true">
      <c r="A534" t="s" s="4">
        <v>2817</v>
      </c>
      <c r="B534" t="s" s="4">
        <v>80</v>
      </c>
      <c r="C534" t="s" s="4">
        <v>81</v>
      </c>
      <c r="D534" t="s" s="4">
        <v>82</v>
      </c>
      <c r="E534" t="s" s="4">
        <v>533</v>
      </c>
      <c r="F534" t="s" s="4">
        <v>701</v>
      </c>
      <c r="G534" t="s" s="4">
        <v>702</v>
      </c>
      <c r="H534" t="s" s="4">
        <v>702</v>
      </c>
      <c r="I534" t="s" s="4">
        <v>694</v>
      </c>
      <c r="J534" t="s" s="4">
        <v>962</v>
      </c>
      <c r="K534" t="s" s="4">
        <v>2818</v>
      </c>
      <c r="L534" t="s" s="4">
        <v>264</v>
      </c>
      <c r="M534" t="s" s="4">
        <v>90</v>
      </c>
      <c r="N534" t="s" s="4">
        <v>808</v>
      </c>
      <c r="O534" t="s" s="4">
        <v>92</v>
      </c>
      <c r="P534" t="s" s="4">
        <v>809</v>
      </c>
      <c r="Q534" t="s" s="4">
        <v>92</v>
      </c>
      <c r="R534" t="s" s="4">
        <v>2819</v>
      </c>
      <c r="S534" t="s" s="4">
        <v>2819</v>
      </c>
      <c r="T534" t="s" s="4">
        <v>2819</v>
      </c>
      <c r="U534" t="s" s="4">
        <v>2819</v>
      </c>
      <c r="V534" t="s" s="4">
        <v>2819</v>
      </c>
      <c r="W534" t="s" s="4">
        <v>2819</v>
      </c>
      <c r="X534" t="s" s="4">
        <v>2819</v>
      </c>
      <c r="Y534" t="s" s="4">
        <v>2819</v>
      </c>
      <c r="Z534" t="s" s="4">
        <v>2819</v>
      </c>
      <c r="AA534" t="s" s="4">
        <v>2819</v>
      </c>
      <c r="AB534" t="s" s="4">
        <v>2819</v>
      </c>
      <c r="AC534" t="s" s="4">
        <v>2819</v>
      </c>
      <c r="AD534" t="s" s="4">
        <v>2819</v>
      </c>
      <c r="AE534" t="s" s="4">
        <v>95</v>
      </c>
      <c r="AF534" t="s" s="4">
        <v>96</v>
      </c>
      <c r="AG534" t="s" s="4">
        <v>97</v>
      </c>
    </row>
    <row r="535" ht="45.0" customHeight="true">
      <c r="A535" t="s" s="4">
        <v>2820</v>
      </c>
      <c r="B535" t="s" s="4">
        <v>80</v>
      </c>
      <c r="C535" t="s" s="4">
        <v>81</v>
      </c>
      <c r="D535" t="s" s="4">
        <v>82</v>
      </c>
      <c r="E535" t="s" s="4">
        <v>533</v>
      </c>
      <c r="F535" t="s" s="4">
        <v>745</v>
      </c>
      <c r="G535" t="s" s="4">
        <v>746</v>
      </c>
      <c r="H535" t="s" s="4">
        <v>746</v>
      </c>
      <c r="I535" t="s" s="4">
        <v>694</v>
      </c>
      <c r="J535" t="s" s="4">
        <v>2821</v>
      </c>
      <c r="K535" t="s" s="4">
        <v>556</v>
      </c>
      <c r="L535" t="s" s="4">
        <v>605</v>
      </c>
      <c r="M535" t="s" s="4">
        <v>137</v>
      </c>
      <c r="N535" t="s" s="4">
        <v>756</v>
      </c>
      <c r="O535" t="s" s="4">
        <v>92</v>
      </c>
      <c r="P535" t="s" s="4">
        <v>791</v>
      </c>
      <c r="Q535" t="s" s="4">
        <v>92</v>
      </c>
      <c r="R535" t="s" s="4">
        <v>2822</v>
      </c>
      <c r="S535" t="s" s="4">
        <v>2822</v>
      </c>
      <c r="T535" t="s" s="4">
        <v>2822</v>
      </c>
      <c r="U535" t="s" s="4">
        <v>2822</v>
      </c>
      <c r="V535" t="s" s="4">
        <v>2822</v>
      </c>
      <c r="W535" t="s" s="4">
        <v>2822</v>
      </c>
      <c r="X535" t="s" s="4">
        <v>2822</v>
      </c>
      <c r="Y535" t="s" s="4">
        <v>2822</v>
      </c>
      <c r="Z535" t="s" s="4">
        <v>2822</v>
      </c>
      <c r="AA535" t="s" s="4">
        <v>2822</v>
      </c>
      <c r="AB535" t="s" s="4">
        <v>2822</v>
      </c>
      <c r="AC535" t="s" s="4">
        <v>2822</v>
      </c>
      <c r="AD535" t="s" s="4">
        <v>2822</v>
      </c>
      <c r="AE535" t="s" s="4">
        <v>95</v>
      </c>
      <c r="AF535" t="s" s="4">
        <v>96</v>
      </c>
      <c r="AG535" t="s" s="4">
        <v>97</v>
      </c>
    </row>
    <row r="536" ht="45.0" customHeight="true">
      <c r="A536" t="s" s="4">
        <v>2823</v>
      </c>
      <c r="B536" t="s" s="4">
        <v>80</v>
      </c>
      <c r="C536" t="s" s="4">
        <v>81</v>
      </c>
      <c r="D536" t="s" s="4">
        <v>82</v>
      </c>
      <c r="E536" t="s" s="4">
        <v>533</v>
      </c>
      <c r="F536" t="s" s="4">
        <v>745</v>
      </c>
      <c r="G536" t="s" s="4">
        <v>746</v>
      </c>
      <c r="H536" t="s" s="4">
        <v>746</v>
      </c>
      <c r="I536" t="s" s="4">
        <v>694</v>
      </c>
      <c r="J536" t="s" s="4">
        <v>2824</v>
      </c>
      <c r="K536" t="s" s="4">
        <v>500</v>
      </c>
      <c r="L536" t="s" s="4">
        <v>512</v>
      </c>
      <c r="M536" t="s" s="4">
        <v>90</v>
      </c>
      <c r="N536" t="s" s="4">
        <v>756</v>
      </c>
      <c r="O536" t="s" s="4">
        <v>92</v>
      </c>
      <c r="P536" t="s" s="4">
        <v>791</v>
      </c>
      <c r="Q536" t="s" s="4">
        <v>92</v>
      </c>
      <c r="R536" t="s" s="4">
        <v>2825</v>
      </c>
      <c r="S536" t="s" s="4">
        <v>2825</v>
      </c>
      <c r="T536" t="s" s="4">
        <v>2825</v>
      </c>
      <c r="U536" t="s" s="4">
        <v>2825</v>
      </c>
      <c r="V536" t="s" s="4">
        <v>2825</v>
      </c>
      <c r="W536" t="s" s="4">
        <v>2825</v>
      </c>
      <c r="X536" t="s" s="4">
        <v>2825</v>
      </c>
      <c r="Y536" t="s" s="4">
        <v>2825</v>
      </c>
      <c r="Z536" t="s" s="4">
        <v>2825</v>
      </c>
      <c r="AA536" t="s" s="4">
        <v>2825</v>
      </c>
      <c r="AB536" t="s" s="4">
        <v>2825</v>
      </c>
      <c r="AC536" t="s" s="4">
        <v>2825</v>
      </c>
      <c r="AD536" t="s" s="4">
        <v>2825</v>
      </c>
      <c r="AE536" t="s" s="4">
        <v>95</v>
      </c>
      <c r="AF536" t="s" s="4">
        <v>96</v>
      </c>
      <c r="AG536" t="s" s="4">
        <v>97</v>
      </c>
    </row>
    <row r="537" ht="45.0" customHeight="true">
      <c r="A537" t="s" s="4">
        <v>2826</v>
      </c>
      <c r="B537" t="s" s="4">
        <v>80</v>
      </c>
      <c r="C537" t="s" s="4">
        <v>81</v>
      </c>
      <c r="D537" t="s" s="4">
        <v>82</v>
      </c>
      <c r="E537" t="s" s="4">
        <v>533</v>
      </c>
      <c r="F537" t="s" s="4">
        <v>745</v>
      </c>
      <c r="G537" t="s" s="4">
        <v>746</v>
      </c>
      <c r="H537" t="s" s="4">
        <v>746</v>
      </c>
      <c r="I537" t="s" s="4">
        <v>694</v>
      </c>
      <c r="J537" t="s" s="4">
        <v>2827</v>
      </c>
      <c r="K537" t="s" s="4">
        <v>2828</v>
      </c>
      <c r="L537" t="s" s="4">
        <v>283</v>
      </c>
      <c r="M537" t="s" s="4">
        <v>137</v>
      </c>
      <c r="N537" t="s" s="4">
        <v>756</v>
      </c>
      <c r="O537" t="s" s="4">
        <v>92</v>
      </c>
      <c r="P537" t="s" s="4">
        <v>791</v>
      </c>
      <c r="Q537" t="s" s="4">
        <v>92</v>
      </c>
      <c r="R537" t="s" s="4">
        <v>2829</v>
      </c>
      <c r="S537" t="s" s="4">
        <v>2829</v>
      </c>
      <c r="T537" t="s" s="4">
        <v>2829</v>
      </c>
      <c r="U537" t="s" s="4">
        <v>2829</v>
      </c>
      <c r="V537" t="s" s="4">
        <v>2829</v>
      </c>
      <c r="W537" t="s" s="4">
        <v>2829</v>
      </c>
      <c r="X537" t="s" s="4">
        <v>2829</v>
      </c>
      <c r="Y537" t="s" s="4">
        <v>2829</v>
      </c>
      <c r="Z537" t="s" s="4">
        <v>2829</v>
      </c>
      <c r="AA537" t="s" s="4">
        <v>2829</v>
      </c>
      <c r="AB537" t="s" s="4">
        <v>2829</v>
      </c>
      <c r="AC537" t="s" s="4">
        <v>2829</v>
      </c>
      <c r="AD537" t="s" s="4">
        <v>2829</v>
      </c>
      <c r="AE537" t="s" s="4">
        <v>95</v>
      </c>
      <c r="AF537" t="s" s="4">
        <v>96</v>
      </c>
      <c r="AG537" t="s" s="4">
        <v>97</v>
      </c>
    </row>
    <row r="538" ht="45.0" customHeight="true">
      <c r="A538" t="s" s="4">
        <v>2830</v>
      </c>
      <c r="B538" t="s" s="4">
        <v>80</v>
      </c>
      <c r="C538" t="s" s="4">
        <v>81</v>
      </c>
      <c r="D538" t="s" s="4">
        <v>82</v>
      </c>
      <c r="E538" t="s" s="4">
        <v>533</v>
      </c>
      <c r="F538" t="s" s="4">
        <v>745</v>
      </c>
      <c r="G538" t="s" s="4">
        <v>746</v>
      </c>
      <c r="H538" t="s" s="4">
        <v>746</v>
      </c>
      <c r="I538" t="s" s="4">
        <v>694</v>
      </c>
      <c r="J538" t="s" s="4">
        <v>1295</v>
      </c>
      <c r="K538" t="s" s="4">
        <v>2831</v>
      </c>
      <c r="L538" t="s" s="4">
        <v>2832</v>
      </c>
      <c r="M538" t="s" s="4">
        <v>137</v>
      </c>
      <c r="N538" t="s" s="4">
        <v>871</v>
      </c>
      <c r="O538" t="s" s="4">
        <v>92</v>
      </c>
      <c r="P538" t="s" s="4">
        <v>872</v>
      </c>
      <c r="Q538" t="s" s="4">
        <v>92</v>
      </c>
      <c r="R538" t="s" s="4">
        <v>2833</v>
      </c>
      <c r="S538" t="s" s="4">
        <v>2833</v>
      </c>
      <c r="T538" t="s" s="4">
        <v>2833</v>
      </c>
      <c r="U538" t="s" s="4">
        <v>2833</v>
      </c>
      <c r="V538" t="s" s="4">
        <v>2833</v>
      </c>
      <c r="W538" t="s" s="4">
        <v>2833</v>
      </c>
      <c r="X538" t="s" s="4">
        <v>2833</v>
      </c>
      <c r="Y538" t="s" s="4">
        <v>2833</v>
      </c>
      <c r="Z538" t="s" s="4">
        <v>2833</v>
      </c>
      <c r="AA538" t="s" s="4">
        <v>2833</v>
      </c>
      <c r="AB538" t="s" s="4">
        <v>2833</v>
      </c>
      <c r="AC538" t="s" s="4">
        <v>2833</v>
      </c>
      <c r="AD538" t="s" s="4">
        <v>2833</v>
      </c>
      <c r="AE538" t="s" s="4">
        <v>95</v>
      </c>
      <c r="AF538" t="s" s="4">
        <v>96</v>
      </c>
      <c r="AG538" t="s" s="4">
        <v>97</v>
      </c>
    </row>
    <row r="539" ht="45.0" customHeight="true">
      <c r="A539" t="s" s="4">
        <v>2834</v>
      </c>
      <c r="B539" t="s" s="4">
        <v>80</v>
      </c>
      <c r="C539" t="s" s="4">
        <v>81</v>
      </c>
      <c r="D539" t="s" s="4">
        <v>82</v>
      </c>
      <c r="E539" t="s" s="4">
        <v>533</v>
      </c>
      <c r="F539" t="s" s="4">
        <v>745</v>
      </c>
      <c r="G539" t="s" s="4">
        <v>746</v>
      </c>
      <c r="H539" t="s" s="4">
        <v>746</v>
      </c>
      <c r="I539" t="s" s="4">
        <v>694</v>
      </c>
      <c r="J539" t="s" s="4">
        <v>2835</v>
      </c>
      <c r="K539" t="s" s="4">
        <v>2836</v>
      </c>
      <c r="L539" t="s" s="4">
        <v>103</v>
      </c>
      <c r="M539" t="s" s="4">
        <v>90</v>
      </c>
      <c r="N539" t="s" s="4">
        <v>871</v>
      </c>
      <c r="O539" t="s" s="4">
        <v>92</v>
      </c>
      <c r="P539" t="s" s="4">
        <v>872</v>
      </c>
      <c r="Q539" t="s" s="4">
        <v>92</v>
      </c>
      <c r="R539" t="s" s="4">
        <v>2837</v>
      </c>
      <c r="S539" t="s" s="4">
        <v>2837</v>
      </c>
      <c r="T539" t="s" s="4">
        <v>2837</v>
      </c>
      <c r="U539" t="s" s="4">
        <v>2837</v>
      </c>
      <c r="V539" t="s" s="4">
        <v>2837</v>
      </c>
      <c r="W539" t="s" s="4">
        <v>2837</v>
      </c>
      <c r="X539" t="s" s="4">
        <v>2837</v>
      </c>
      <c r="Y539" t="s" s="4">
        <v>2837</v>
      </c>
      <c r="Z539" t="s" s="4">
        <v>2837</v>
      </c>
      <c r="AA539" t="s" s="4">
        <v>2837</v>
      </c>
      <c r="AB539" t="s" s="4">
        <v>2837</v>
      </c>
      <c r="AC539" t="s" s="4">
        <v>2837</v>
      </c>
      <c r="AD539" t="s" s="4">
        <v>2837</v>
      </c>
      <c r="AE539" t="s" s="4">
        <v>95</v>
      </c>
      <c r="AF539" t="s" s="4">
        <v>96</v>
      </c>
      <c r="AG539" t="s" s="4">
        <v>97</v>
      </c>
    </row>
    <row r="540" ht="45.0" customHeight="true">
      <c r="A540" t="s" s="4">
        <v>2838</v>
      </c>
      <c r="B540" t="s" s="4">
        <v>80</v>
      </c>
      <c r="C540" t="s" s="4">
        <v>81</v>
      </c>
      <c r="D540" t="s" s="4">
        <v>82</v>
      </c>
      <c r="E540" t="s" s="4">
        <v>533</v>
      </c>
      <c r="F540" t="s" s="4">
        <v>745</v>
      </c>
      <c r="G540" t="s" s="4">
        <v>746</v>
      </c>
      <c r="H540" t="s" s="4">
        <v>746</v>
      </c>
      <c r="I540" t="s" s="4">
        <v>694</v>
      </c>
      <c r="J540" t="s" s="4">
        <v>2839</v>
      </c>
      <c r="K540" t="s" s="4">
        <v>1990</v>
      </c>
      <c r="L540" t="s" s="4">
        <v>500</v>
      </c>
      <c r="M540" t="s" s="4">
        <v>137</v>
      </c>
      <c r="N540" t="s" s="4">
        <v>854</v>
      </c>
      <c r="O540" t="s" s="4">
        <v>92</v>
      </c>
      <c r="P540" t="s" s="4">
        <v>855</v>
      </c>
      <c r="Q540" t="s" s="4">
        <v>92</v>
      </c>
      <c r="R540" t="s" s="4">
        <v>2840</v>
      </c>
      <c r="S540" t="s" s="4">
        <v>2840</v>
      </c>
      <c r="T540" t="s" s="4">
        <v>2840</v>
      </c>
      <c r="U540" t="s" s="4">
        <v>2840</v>
      </c>
      <c r="V540" t="s" s="4">
        <v>2840</v>
      </c>
      <c r="W540" t="s" s="4">
        <v>2840</v>
      </c>
      <c r="X540" t="s" s="4">
        <v>2840</v>
      </c>
      <c r="Y540" t="s" s="4">
        <v>2840</v>
      </c>
      <c r="Z540" t="s" s="4">
        <v>2840</v>
      </c>
      <c r="AA540" t="s" s="4">
        <v>2840</v>
      </c>
      <c r="AB540" t="s" s="4">
        <v>2840</v>
      </c>
      <c r="AC540" t="s" s="4">
        <v>2840</v>
      </c>
      <c r="AD540" t="s" s="4">
        <v>2840</v>
      </c>
      <c r="AE540" t="s" s="4">
        <v>95</v>
      </c>
      <c r="AF540" t="s" s="4">
        <v>96</v>
      </c>
      <c r="AG540" t="s" s="4">
        <v>97</v>
      </c>
    </row>
    <row r="541" ht="45.0" customHeight="true">
      <c r="A541" t="s" s="4">
        <v>2841</v>
      </c>
      <c r="B541" t="s" s="4">
        <v>80</v>
      </c>
      <c r="C541" t="s" s="4">
        <v>81</v>
      </c>
      <c r="D541" t="s" s="4">
        <v>82</v>
      </c>
      <c r="E541" t="s" s="4">
        <v>533</v>
      </c>
      <c r="F541" t="s" s="4">
        <v>745</v>
      </c>
      <c r="G541" t="s" s="4">
        <v>746</v>
      </c>
      <c r="H541" t="s" s="4">
        <v>746</v>
      </c>
      <c r="I541" t="s" s="4">
        <v>694</v>
      </c>
      <c r="J541" t="s" s="4">
        <v>1622</v>
      </c>
      <c r="K541" t="s" s="4">
        <v>2842</v>
      </c>
      <c r="L541" t="s" s="4">
        <v>129</v>
      </c>
      <c r="M541" t="s" s="4">
        <v>90</v>
      </c>
      <c r="N541" t="s" s="4">
        <v>854</v>
      </c>
      <c r="O541" t="s" s="4">
        <v>92</v>
      </c>
      <c r="P541" t="s" s="4">
        <v>855</v>
      </c>
      <c r="Q541" t="s" s="4">
        <v>92</v>
      </c>
      <c r="R541" t="s" s="4">
        <v>2843</v>
      </c>
      <c r="S541" t="s" s="4">
        <v>2843</v>
      </c>
      <c r="T541" t="s" s="4">
        <v>2843</v>
      </c>
      <c r="U541" t="s" s="4">
        <v>2843</v>
      </c>
      <c r="V541" t="s" s="4">
        <v>2843</v>
      </c>
      <c r="W541" t="s" s="4">
        <v>2843</v>
      </c>
      <c r="X541" t="s" s="4">
        <v>2843</v>
      </c>
      <c r="Y541" t="s" s="4">
        <v>2843</v>
      </c>
      <c r="Z541" t="s" s="4">
        <v>2843</v>
      </c>
      <c r="AA541" t="s" s="4">
        <v>2843</v>
      </c>
      <c r="AB541" t="s" s="4">
        <v>2843</v>
      </c>
      <c r="AC541" t="s" s="4">
        <v>2843</v>
      </c>
      <c r="AD541" t="s" s="4">
        <v>2843</v>
      </c>
      <c r="AE541" t="s" s="4">
        <v>95</v>
      </c>
      <c r="AF541" t="s" s="4">
        <v>96</v>
      </c>
      <c r="AG541" t="s" s="4">
        <v>97</v>
      </c>
    </row>
    <row r="542" ht="45.0" customHeight="true">
      <c r="A542" t="s" s="4">
        <v>2844</v>
      </c>
      <c r="B542" t="s" s="4">
        <v>80</v>
      </c>
      <c r="C542" t="s" s="4">
        <v>81</v>
      </c>
      <c r="D542" t="s" s="4">
        <v>82</v>
      </c>
      <c r="E542" t="s" s="4">
        <v>533</v>
      </c>
      <c r="F542" t="s" s="4">
        <v>745</v>
      </c>
      <c r="G542" t="s" s="4">
        <v>746</v>
      </c>
      <c r="H542" t="s" s="4">
        <v>746</v>
      </c>
      <c r="I542" t="s" s="4">
        <v>694</v>
      </c>
      <c r="J542" t="s" s="4">
        <v>2140</v>
      </c>
      <c r="K542" t="s" s="4">
        <v>664</v>
      </c>
      <c r="L542" t="s" s="4">
        <v>1619</v>
      </c>
      <c r="M542" t="s" s="4">
        <v>90</v>
      </c>
      <c r="N542" t="s" s="4">
        <v>756</v>
      </c>
      <c r="O542" t="s" s="4">
        <v>92</v>
      </c>
      <c r="P542" t="s" s="4">
        <v>791</v>
      </c>
      <c r="Q542" t="s" s="4">
        <v>92</v>
      </c>
      <c r="R542" t="s" s="4">
        <v>2845</v>
      </c>
      <c r="S542" t="s" s="4">
        <v>2845</v>
      </c>
      <c r="T542" t="s" s="4">
        <v>2845</v>
      </c>
      <c r="U542" t="s" s="4">
        <v>2845</v>
      </c>
      <c r="V542" t="s" s="4">
        <v>2845</v>
      </c>
      <c r="W542" t="s" s="4">
        <v>2845</v>
      </c>
      <c r="X542" t="s" s="4">
        <v>2845</v>
      </c>
      <c r="Y542" t="s" s="4">
        <v>2845</v>
      </c>
      <c r="Z542" t="s" s="4">
        <v>2845</v>
      </c>
      <c r="AA542" t="s" s="4">
        <v>2845</v>
      </c>
      <c r="AB542" t="s" s="4">
        <v>2845</v>
      </c>
      <c r="AC542" t="s" s="4">
        <v>2845</v>
      </c>
      <c r="AD542" t="s" s="4">
        <v>2845</v>
      </c>
      <c r="AE542" t="s" s="4">
        <v>95</v>
      </c>
      <c r="AF542" t="s" s="4">
        <v>96</v>
      </c>
      <c r="AG542" t="s" s="4">
        <v>97</v>
      </c>
    </row>
    <row r="543" ht="45.0" customHeight="true">
      <c r="A543" t="s" s="4">
        <v>2846</v>
      </c>
      <c r="B543" t="s" s="4">
        <v>80</v>
      </c>
      <c r="C543" t="s" s="4">
        <v>81</v>
      </c>
      <c r="D543" t="s" s="4">
        <v>82</v>
      </c>
      <c r="E543" t="s" s="4">
        <v>533</v>
      </c>
      <c r="F543" t="s" s="4">
        <v>701</v>
      </c>
      <c r="G543" t="s" s="4">
        <v>702</v>
      </c>
      <c r="H543" t="s" s="4">
        <v>702</v>
      </c>
      <c r="I543" t="s" s="4">
        <v>694</v>
      </c>
      <c r="J543" t="s" s="4">
        <v>2847</v>
      </c>
      <c r="K543" t="s" s="4">
        <v>2848</v>
      </c>
      <c r="L543" t="s" s="4">
        <v>284</v>
      </c>
      <c r="M543" t="s" s="4">
        <v>90</v>
      </c>
      <c r="N543" t="s" s="4">
        <v>726</v>
      </c>
      <c r="O543" t="s" s="4">
        <v>92</v>
      </c>
      <c r="P543" t="s" s="4">
        <v>727</v>
      </c>
      <c r="Q543" t="s" s="4">
        <v>92</v>
      </c>
      <c r="R543" t="s" s="4">
        <v>2849</v>
      </c>
      <c r="S543" t="s" s="4">
        <v>2849</v>
      </c>
      <c r="T543" t="s" s="4">
        <v>2849</v>
      </c>
      <c r="U543" t="s" s="4">
        <v>2849</v>
      </c>
      <c r="V543" t="s" s="4">
        <v>2849</v>
      </c>
      <c r="W543" t="s" s="4">
        <v>2849</v>
      </c>
      <c r="X543" t="s" s="4">
        <v>2849</v>
      </c>
      <c r="Y543" t="s" s="4">
        <v>2849</v>
      </c>
      <c r="Z543" t="s" s="4">
        <v>2849</v>
      </c>
      <c r="AA543" t="s" s="4">
        <v>2849</v>
      </c>
      <c r="AB543" t="s" s="4">
        <v>2849</v>
      </c>
      <c r="AC543" t="s" s="4">
        <v>2849</v>
      </c>
      <c r="AD543" t="s" s="4">
        <v>2849</v>
      </c>
      <c r="AE543" t="s" s="4">
        <v>95</v>
      </c>
      <c r="AF543" t="s" s="4">
        <v>96</v>
      </c>
      <c r="AG543" t="s" s="4">
        <v>97</v>
      </c>
    </row>
    <row r="544" ht="45.0" customHeight="true">
      <c r="A544" t="s" s="4">
        <v>2850</v>
      </c>
      <c r="B544" t="s" s="4">
        <v>80</v>
      </c>
      <c r="C544" t="s" s="4">
        <v>81</v>
      </c>
      <c r="D544" t="s" s="4">
        <v>82</v>
      </c>
      <c r="E544" t="s" s="4">
        <v>533</v>
      </c>
      <c r="F544" t="s" s="4">
        <v>745</v>
      </c>
      <c r="G544" t="s" s="4">
        <v>746</v>
      </c>
      <c r="H544" t="s" s="4">
        <v>746</v>
      </c>
      <c r="I544" t="s" s="4">
        <v>694</v>
      </c>
      <c r="J544" t="s" s="4">
        <v>2851</v>
      </c>
      <c r="K544" t="s" s="4">
        <v>102</v>
      </c>
      <c r="L544" t="s" s="4">
        <v>2082</v>
      </c>
      <c r="M544" t="s" s="4">
        <v>137</v>
      </c>
      <c r="N544" t="s" s="4">
        <v>756</v>
      </c>
      <c r="O544" t="s" s="4">
        <v>92</v>
      </c>
      <c r="P544" t="s" s="4">
        <v>791</v>
      </c>
      <c r="Q544" t="s" s="4">
        <v>92</v>
      </c>
      <c r="R544" t="s" s="4">
        <v>2852</v>
      </c>
      <c r="S544" t="s" s="4">
        <v>2852</v>
      </c>
      <c r="T544" t="s" s="4">
        <v>2852</v>
      </c>
      <c r="U544" t="s" s="4">
        <v>2852</v>
      </c>
      <c r="V544" t="s" s="4">
        <v>2852</v>
      </c>
      <c r="W544" t="s" s="4">
        <v>2852</v>
      </c>
      <c r="X544" t="s" s="4">
        <v>2852</v>
      </c>
      <c r="Y544" t="s" s="4">
        <v>2852</v>
      </c>
      <c r="Z544" t="s" s="4">
        <v>2852</v>
      </c>
      <c r="AA544" t="s" s="4">
        <v>2852</v>
      </c>
      <c r="AB544" t="s" s="4">
        <v>2852</v>
      </c>
      <c r="AC544" t="s" s="4">
        <v>2852</v>
      </c>
      <c r="AD544" t="s" s="4">
        <v>2852</v>
      </c>
      <c r="AE544" t="s" s="4">
        <v>95</v>
      </c>
      <c r="AF544" t="s" s="4">
        <v>96</v>
      </c>
      <c r="AG544" t="s" s="4">
        <v>97</v>
      </c>
    </row>
    <row r="545" ht="45.0" customHeight="true">
      <c r="A545" t="s" s="4">
        <v>2853</v>
      </c>
      <c r="B545" t="s" s="4">
        <v>80</v>
      </c>
      <c r="C545" t="s" s="4">
        <v>81</v>
      </c>
      <c r="D545" t="s" s="4">
        <v>82</v>
      </c>
      <c r="E545" t="s" s="4">
        <v>533</v>
      </c>
      <c r="F545" t="s" s="4">
        <v>745</v>
      </c>
      <c r="G545" t="s" s="4">
        <v>746</v>
      </c>
      <c r="H545" t="s" s="4">
        <v>746</v>
      </c>
      <c r="I545" t="s" s="4">
        <v>694</v>
      </c>
      <c r="J545" t="s" s="4">
        <v>2854</v>
      </c>
      <c r="K545" t="s" s="4">
        <v>2855</v>
      </c>
      <c r="L545" t="s" s="4">
        <v>284</v>
      </c>
      <c r="M545" t="s" s="4">
        <v>90</v>
      </c>
      <c r="N545" t="s" s="4">
        <v>871</v>
      </c>
      <c r="O545" t="s" s="4">
        <v>92</v>
      </c>
      <c r="P545" t="s" s="4">
        <v>872</v>
      </c>
      <c r="Q545" t="s" s="4">
        <v>92</v>
      </c>
      <c r="R545" t="s" s="4">
        <v>2856</v>
      </c>
      <c r="S545" t="s" s="4">
        <v>2856</v>
      </c>
      <c r="T545" t="s" s="4">
        <v>2856</v>
      </c>
      <c r="U545" t="s" s="4">
        <v>2856</v>
      </c>
      <c r="V545" t="s" s="4">
        <v>2856</v>
      </c>
      <c r="W545" t="s" s="4">
        <v>2856</v>
      </c>
      <c r="X545" t="s" s="4">
        <v>2856</v>
      </c>
      <c r="Y545" t="s" s="4">
        <v>2856</v>
      </c>
      <c r="Z545" t="s" s="4">
        <v>2856</v>
      </c>
      <c r="AA545" t="s" s="4">
        <v>2856</v>
      </c>
      <c r="AB545" t="s" s="4">
        <v>2856</v>
      </c>
      <c r="AC545" t="s" s="4">
        <v>2856</v>
      </c>
      <c r="AD545" t="s" s="4">
        <v>2856</v>
      </c>
      <c r="AE545" t="s" s="4">
        <v>95</v>
      </c>
      <c r="AF545" t="s" s="4">
        <v>96</v>
      </c>
      <c r="AG545" t="s" s="4">
        <v>97</v>
      </c>
    </row>
    <row r="546" ht="45.0" customHeight="true">
      <c r="A546" t="s" s="4">
        <v>2857</v>
      </c>
      <c r="B546" t="s" s="4">
        <v>80</v>
      </c>
      <c r="C546" t="s" s="4">
        <v>81</v>
      </c>
      <c r="D546" t="s" s="4">
        <v>82</v>
      </c>
      <c r="E546" t="s" s="4">
        <v>533</v>
      </c>
      <c r="F546" t="s" s="4">
        <v>745</v>
      </c>
      <c r="G546" t="s" s="4">
        <v>746</v>
      </c>
      <c r="H546" t="s" s="4">
        <v>746</v>
      </c>
      <c r="I546" t="s" s="4">
        <v>694</v>
      </c>
      <c r="J546" t="s" s="4">
        <v>995</v>
      </c>
      <c r="K546" t="s" s="4">
        <v>2858</v>
      </c>
      <c r="L546" t="s" s="4">
        <v>1373</v>
      </c>
      <c r="M546" t="s" s="4">
        <v>90</v>
      </c>
      <c r="N546" t="s" s="4">
        <v>756</v>
      </c>
      <c r="O546" t="s" s="4">
        <v>92</v>
      </c>
      <c r="P546" t="s" s="4">
        <v>791</v>
      </c>
      <c r="Q546" t="s" s="4">
        <v>92</v>
      </c>
      <c r="R546" t="s" s="4">
        <v>2859</v>
      </c>
      <c r="S546" t="s" s="4">
        <v>2859</v>
      </c>
      <c r="T546" t="s" s="4">
        <v>2859</v>
      </c>
      <c r="U546" t="s" s="4">
        <v>2859</v>
      </c>
      <c r="V546" t="s" s="4">
        <v>2859</v>
      </c>
      <c r="W546" t="s" s="4">
        <v>2859</v>
      </c>
      <c r="X546" t="s" s="4">
        <v>2859</v>
      </c>
      <c r="Y546" t="s" s="4">
        <v>2859</v>
      </c>
      <c r="Z546" t="s" s="4">
        <v>2859</v>
      </c>
      <c r="AA546" t="s" s="4">
        <v>2859</v>
      </c>
      <c r="AB546" t="s" s="4">
        <v>2859</v>
      </c>
      <c r="AC546" t="s" s="4">
        <v>2859</v>
      </c>
      <c r="AD546" t="s" s="4">
        <v>2859</v>
      </c>
      <c r="AE546" t="s" s="4">
        <v>95</v>
      </c>
      <c r="AF546" t="s" s="4">
        <v>96</v>
      </c>
      <c r="AG546" t="s" s="4">
        <v>97</v>
      </c>
    </row>
    <row r="547" ht="45.0" customHeight="true">
      <c r="A547" t="s" s="4">
        <v>2860</v>
      </c>
      <c r="B547" t="s" s="4">
        <v>80</v>
      </c>
      <c r="C547" t="s" s="4">
        <v>81</v>
      </c>
      <c r="D547" t="s" s="4">
        <v>82</v>
      </c>
      <c r="E547" t="s" s="4">
        <v>83</v>
      </c>
      <c r="F547" t="s" s="4">
        <v>246</v>
      </c>
      <c r="G547" t="s" s="4">
        <v>247</v>
      </c>
      <c r="H547" t="s" s="4">
        <v>247</v>
      </c>
      <c r="I547" t="s" s="4">
        <v>1004</v>
      </c>
      <c r="J547" t="s" s="4">
        <v>2861</v>
      </c>
      <c r="K547" t="s" s="4">
        <v>1307</v>
      </c>
      <c r="L547" t="s" s="4">
        <v>1827</v>
      </c>
      <c r="M547" t="s" s="4">
        <v>137</v>
      </c>
      <c r="N547" t="s" s="4">
        <v>2862</v>
      </c>
      <c r="O547" t="s" s="4">
        <v>92</v>
      </c>
      <c r="P547" t="s" s="4">
        <v>2863</v>
      </c>
      <c r="Q547" t="s" s="4">
        <v>92</v>
      </c>
      <c r="R547" t="s" s="4">
        <v>2864</v>
      </c>
      <c r="S547" t="s" s="4">
        <v>2864</v>
      </c>
      <c r="T547" t="s" s="4">
        <v>2864</v>
      </c>
      <c r="U547" t="s" s="4">
        <v>2864</v>
      </c>
      <c r="V547" t="s" s="4">
        <v>2864</v>
      </c>
      <c r="W547" t="s" s="4">
        <v>2864</v>
      </c>
      <c r="X547" t="s" s="4">
        <v>2864</v>
      </c>
      <c r="Y547" t="s" s="4">
        <v>2864</v>
      </c>
      <c r="Z547" t="s" s="4">
        <v>2864</v>
      </c>
      <c r="AA547" t="s" s="4">
        <v>2864</v>
      </c>
      <c r="AB547" t="s" s="4">
        <v>2864</v>
      </c>
      <c r="AC547" t="s" s="4">
        <v>2864</v>
      </c>
      <c r="AD547" t="s" s="4">
        <v>2864</v>
      </c>
      <c r="AE547" t="s" s="4">
        <v>95</v>
      </c>
      <c r="AF547" t="s" s="4">
        <v>96</v>
      </c>
      <c r="AG547" t="s" s="4">
        <v>97</v>
      </c>
    </row>
    <row r="548" ht="45.0" customHeight="true">
      <c r="A548" t="s" s="4">
        <v>2865</v>
      </c>
      <c r="B548" t="s" s="4">
        <v>80</v>
      </c>
      <c r="C548" t="s" s="4">
        <v>81</v>
      </c>
      <c r="D548" t="s" s="4">
        <v>82</v>
      </c>
      <c r="E548" t="s" s="4">
        <v>83</v>
      </c>
      <c r="F548" t="s" s="4">
        <v>246</v>
      </c>
      <c r="G548" t="s" s="4">
        <v>247</v>
      </c>
      <c r="H548" t="s" s="4">
        <v>247</v>
      </c>
      <c r="I548" t="s" s="4">
        <v>1004</v>
      </c>
      <c r="J548" t="s" s="4">
        <v>1622</v>
      </c>
      <c r="K548" t="s" s="4">
        <v>89</v>
      </c>
      <c r="L548" t="s" s="4">
        <v>888</v>
      </c>
      <c r="M548" t="s" s="4">
        <v>90</v>
      </c>
      <c r="N548" t="s" s="4">
        <v>2866</v>
      </c>
      <c r="O548" t="s" s="4">
        <v>92</v>
      </c>
      <c r="P548" t="s" s="4">
        <v>2867</v>
      </c>
      <c r="Q548" t="s" s="4">
        <v>92</v>
      </c>
      <c r="R548" t="s" s="4">
        <v>2868</v>
      </c>
      <c r="S548" t="s" s="4">
        <v>2868</v>
      </c>
      <c r="T548" t="s" s="4">
        <v>2868</v>
      </c>
      <c r="U548" t="s" s="4">
        <v>2868</v>
      </c>
      <c r="V548" t="s" s="4">
        <v>2868</v>
      </c>
      <c r="W548" t="s" s="4">
        <v>2868</v>
      </c>
      <c r="X548" t="s" s="4">
        <v>2868</v>
      </c>
      <c r="Y548" t="s" s="4">
        <v>2868</v>
      </c>
      <c r="Z548" t="s" s="4">
        <v>2868</v>
      </c>
      <c r="AA548" t="s" s="4">
        <v>2868</v>
      </c>
      <c r="AB548" t="s" s="4">
        <v>2868</v>
      </c>
      <c r="AC548" t="s" s="4">
        <v>2868</v>
      </c>
      <c r="AD548" t="s" s="4">
        <v>2868</v>
      </c>
      <c r="AE548" t="s" s="4">
        <v>95</v>
      </c>
      <c r="AF548" t="s" s="4">
        <v>96</v>
      </c>
      <c r="AG548" t="s" s="4">
        <v>97</v>
      </c>
    </row>
    <row r="549" ht="45.0" customHeight="true">
      <c r="A549" t="s" s="4">
        <v>2869</v>
      </c>
      <c r="B549" t="s" s="4">
        <v>80</v>
      </c>
      <c r="C549" t="s" s="4">
        <v>81</v>
      </c>
      <c r="D549" t="s" s="4">
        <v>82</v>
      </c>
      <c r="E549" t="s" s="4">
        <v>83</v>
      </c>
      <c r="F549" t="s" s="4">
        <v>246</v>
      </c>
      <c r="G549" t="s" s="4">
        <v>247</v>
      </c>
      <c r="H549" t="s" s="4">
        <v>247</v>
      </c>
      <c r="I549" t="s" s="4">
        <v>1004</v>
      </c>
      <c r="J549" t="s" s="4">
        <v>2870</v>
      </c>
      <c r="K549" t="s" s="4">
        <v>89</v>
      </c>
      <c r="L549" t="s" s="4">
        <v>888</v>
      </c>
      <c r="M549" t="s" s="4">
        <v>90</v>
      </c>
      <c r="N549" t="s" s="4">
        <v>2866</v>
      </c>
      <c r="O549" t="s" s="4">
        <v>92</v>
      </c>
      <c r="P549" t="s" s="4">
        <v>2867</v>
      </c>
      <c r="Q549" t="s" s="4">
        <v>92</v>
      </c>
      <c r="R549" t="s" s="4">
        <v>2871</v>
      </c>
      <c r="S549" t="s" s="4">
        <v>2871</v>
      </c>
      <c r="T549" t="s" s="4">
        <v>2871</v>
      </c>
      <c r="U549" t="s" s="4">
        <v>2871</v>
      </c>
      <c r="V549" t="s" s="4">
        <v>2871</v>
      </c>
      <c r="W549" t="s" s="4">
        <v>2871</v>
      </c>
      <c r="X549" t="s" s="4">
        <v>2871</v>
      </c>
      <c r="Y549" t="s" s="4">
        <v>2871</v>
      </c>
      <c r="Z549" t="s" s="4">
        <v>2871</v>
      </c>
      <c r="AA549" t="s" s="4">
        <v>2871</v>
      </c>
      <c r="AB549" t="s" s="4">
        <v>2871</v>
      </c>
      <c r="AC549" t="s" s="4">
        <v>2871</v>
      </c>
      <c r="AD549" t="s" s="4">
        <v>2871</v>
      </c>
      <c r="AE549" t="s" s="4">
        <v>95</v>
      </c>
      <c r="AF549" t="s" s="4">
        <v>96</v>
      </c>
      <c r="AG549" t="s" s="4">
        <v>97</v>
      </c>
    </row>
    <row r="550" ht="45.0" customHeight="true">
      <c r="A550" t="s" s="4">
        <v>2872</v>
      </c>
      <c r="B550" t="s" s="4">
        <v>80</v>
      </c>
      <c r="C550" t="s" s="4">
        <v>81</v>
      </c>
      <c r="D550" t="s" s="4">
        <v>82</v>
      </c>
      <c r="E550" t="s" s="4">
        <v>83</v>
      </c>
      <c r="F550" t="s" s="4">
        <v>246</v>
      </c>
      <c r="G550" t="s" s="4">
        <v>247</v>
      </c>
      <c r="H550" t="s" s="4">
        <v>247</v>
      </c>
      <c r="I550" t="s" s="4">
        <v>1004</v>
      </c>
      <c r="J550" t="s" s="4">
        <v>2873</v>
      </c>
      <c r="K550" t="s" s="4">
        <v>2281</v>
      </c>
      <c r="L550" t="s" s="4">
        <v>897</v>
      </c>
      <c r="M550" t="s" s="4">
        <v>137</v>
      </c>
      <c r="N550" t="s" s="4">
        <v>2866</v>
      </c>
      <c r="O550" t="s" s="4">
        <v>92</v>
      </c>
      <c r="P550" t="s" s="4">
        <v>2867</v>
      </c>
      <c r="Q550" t="s" s="4">
        <v>92</v>
      </c>
      <c r="R550" t="s" s="4">
        <v>2874</v>
      </c>
      <c r="S550" t="s" s="4">
        <v>2874</v>
      </c>
      <c r="T550" t="s" s="4">
        <v>2874</v>
      </c>
      <c r="U550" t="s" s="4">
        <v>2874</v>
      </c>
      <c r="V550" t="s" s="4">
        <v>2874</v>
      </c>
      <c r="W550" t="s" s="4">
        <v>2874</v>
      </c>
      <c r="X550" t="s" s="4">
        <v>2874</v>
      </c>
      <c r="Y550" t="s" s="4">
        <v>2874</v>
      </c>
      <c r="Z550" t="s" s="4">
        <v>2874</v>
      </c>
      <c r="AA550" t="s" s="4">
        <v>2874</v>
      </c>
      <c r="AB550" t="s" s="4">
        <v>2874</v>
      </c>
      <c r="AC550" t="s" s="4">
        <v>2874</v>
      </c>
      <c r="AD550" t="s" s="4">
        <v>2874</v>
      </c>
      <c r="AE550" t="s" s="4">
        <v>95</v>
      </c>
      <c r="AF550" t="s" s="4">
        <v>96</v>
      </c>
      <c r="AG550" t="s" s="4">
        <v>97</v>
      </c>
    </row>
    <row r="551" ht="45.0" customHeight="true">
      <c r="A551" t="s" s="4">
        <v>2875</v>
      </c>
      <c r="B551" t="s" s="4">
        <v>80</v>
      </c>
      <c r="C551" t="s" s="4">
        <v>81</v>
      </c>
      <c r="D551" t="s" s="4">
        <v>82</v>
      </c>
      <c r="E551" t="s" s="4">
        <v>83</v>
      </c>
      <c r="F551" t="s" s="4">
        <v>246</v>
      </c>
      <c r="G551" t="s" s="4">
        <v>247</v>
      </c>
      <c r="H551" t="s" s="4">
        <v>247</v>
      </c>
      <c r="I551" t="s" s="4">
        <v>1004</v>
      </c>
      <c r="J551" t="s" s="4">
        <v>2876</v>
      </c>
      <c r="K551" t="s" s="4">
        <v>789</v>
      </c>
      <c r="L551" t="s" s="4">
        <v>2877</v>
      </c>
      <c r="M551" t="s" s="4">
        <v>137</v>
      </c>
      <c r="N551" t="s" s="4">
        <v>2878</v>
      </c>
      <c r="O551" t="s" s="4">
        <v>92</v>
      </c>
      <c r="P551" t="s" s="4">
        <v>2879</v>
      </c>
      <c r="Q551" t="s" s="4">
        <v>92</v>
      </c>
      <c r="R551" t="s" s="4">
        <v>2880</v>
      </c>
      <c r="S551" t="s" s="4">
        <v>2880</v>
      </c>
      <c r="T551" t="s" s="4">
        <v>2880</v>
      </c>
      <c r="U551" t="s" s="4">
        <v>2880</v>
      </c>
      <c r="V551" t="s" s="4">
        <v>2880</v>
      </c>
      <c r="W551" t="s" s="4">
        <v>2880</v>
      </c>
      <c r="X551" t="s" s="4">
        <v>2880</v>
      </c>
      <c r="Y551" t="s" s="4">
        <v>2880</v>
      </c>
      <c r="Z551" t="s" s="4">
        <v>2880</v>
      </c>
      <c r="AA551" t="s" s="4">
        <v>2880</v>
      </c>
      <c r="AB551" t="s" s="4">
        <v>2880</v>
      </c>
      <c r="AC551" t="s" s="4">
        <v>2880</v>
      </c>
      <c r="AD551" t="s" s="4">
        <v>2880</v>
      </c>
      <c r="AE551" t="s" s="4">
        <v>95</v>
      </c>
      <c r="AF551" t="s" s="4">
        <v>96</v>
      </c>
      <c r="AG551" t="s" s="4">
        <v>97</v>
      </c>
    </row>
    <row r="552" ht="45.0" customHeight="true">
      <c r="A552" t="s" s="4">
        <v>2881</v>
      </c>
      <c r="B552" t="s" s="4">
        <v>80</v>
      </c>
      <c r="C552" t="s" s="4">
        <v>81</v>
      </c>
      <c r="D552" t="s" s="4">
        <v>82</v>
      </c>
      <c r="E552" t="s" s="4">
        <v>83</v>
      </c>
      <c r="F552" t="s" s="4">
        <v>246</v>
      </c>
      <c r="G552" t="s" s="4">
        <v>247</v>
      </c>
      <c r="H552" t="s" s="4">
        <v>247</v>
      </c>
      <c r="I552" t="s" s="4">
        <v>1004</v>
      </c>
      <c r="J552" t="s" s="4">
        <v>2882</v>
      </c>
      <c r="K552" t="s" s="4">
        <v>264</v>
      </c>
      <c r="L552" t="s" s="4">
        <v>2883</v>
      </c>
      <c r="M552" t="s" s="4">
        <v>90</v>
      </c>
      <c r="N552" t="s" s="4">
        <v>2878</v>
      </c>
      <c r="O552" t="s" s="4">
        <v>92</v>
      </c>
      <c r="P552" t="s" s="4">
        <v>2879</v>
      </c>
      <c r="Q552" t="s" s="4">
        <v>92</v>
      </c>
      <c r="R552" t="s" s="4">
        <v>2884</v>
      </c>
      <c r="S552" t="s" s="4">
        <v>2884</v>
      </c>
      <c r="T552" t="s" s="4">
        <v>2884</v>
      </c>
      <c r="U552" t="s" s="4">
        <v>2884</v>
      </c>
      <c r="V552" t="s" s="4">
        <v>2884</v>
      </c>
      <c r="W552" t="s" s="4">
        <v>2884</v>
      </c>
      <c r="X552" t="s" s="4">
        <v>2884</v>
      </c>
      <c r="Y552" t="s" s="4">
        <v>2884</v>
      </c>
      <c r="Z552" t="s" s="4">
        <v>2884</v>
      </c>
      <c r="AA552" t="s" s="4">
        <v>2884</v>
      </c>
      <c r="AB552" t="s" s="4">
        <v>2884</v>
      </c>
      <c r="AC552" t="s" s="4">
        <v>2884</v>
      </c>
      <c r="AD552" t="s" s="4">
        <v>2884</v>
      </c>
      <c r="AE552" t="s" s="4">
        <v>95</v>
      </c>
      <c r="AF552" t="s" s="4">
        <v>96</v>
      </c>
      <c r="AG552" t="s" s="4">
        <v>97</v>
      </c>
    </row>
    <row r="553" ht="45.0" customHeight="true">
      <c r="A553" t="s" s="4">
        <v>2885</v>
      </c>
      <c r="B553" t="s" s="4">
        <v>80</v>
      </c>
      <c r="C553" t="s" s="4">
        <v>81</v>
      </c>
      <c r="D553" t="s" s="4">
        <v>82</v>
      </c>
      <c r="E553" t="s" s="4">
        <v>83</v>
      </c>
      <c r="F553" t="s" s="4">
        <v>246</v>
      </c>
      <c r="G553" t="s" s="4">
        <v>247</v>
      </c>
      <c r="H553" t="s" s="4">
        <v>247</v>
      </c>
      <c r="I553" t="s" s="4">
        <v>648</v>
      </c>
      <c r="J553" t="s" s="4">
        <v>2886</v>
      </c>
      <c r="K553" t="s" s="4">
        <v>425</v>
      </c>
      <c r="L553" t="s" s="4">
        <v>283</v>
      </c>
      <c r="M553" t="s" s="4">
        <v>137</v>
      </c>
      <c r="N553" t="s" s="4">
        <v>342</v>
      </c>
      <c r="O553" t="s" s="4">
        <v>92</v>
      </c>
      <c r="P553" t="s" s="4">
        <v>343</v>
      </c>
      <c r="Q553" t="s" s="4">
        <v>92</v>
      </c>
      <c r="R553" t="s" s="4">
        <v>2887</v>
      </c>
      <c r="S553" t="s" s="4">
        <v>2887</v>
      </c>
      <c r="T553" t="s" s="4">
        <v>2887</v>
      </c>
      <c r="U553" t="s" s="4">
        <v>2887</v>
      </c>
      <c r="V553" t="s" s="4">
        <v>2887</v>
      </c>
      <c r="W553" t="s" s="4">
        <v>2887</v>
      </c>
      <c r="X553" t="s" s="4">
        <v>2887</v>
      </c>
      <c r="Y553" t="s" s="4">
        <v>2887</v>
      </c>
      <c r="Z553" t="s" s="4">
        <v>2887</v>
      </c>
      <c r="AA553" t="s" s="4">
        <v>2887</v>
      </c>
      <c r="AB553" t="s" s="4">
        <v>2887</v>
      </c>
      <c r="AC553" t="s" s="4">
        <v>2887</v>
      </c>
      <c r="AD553" t="s" s="4">
        <v>2887</v>
      </c>
      <c r="AE553" t="s" s="4">
        <v>95</v>
      </c>
      <c r="AF553" t="s" s="4">
        <v>96</v>
      </c>
      <c r="AG553" t="s" s="4">
        <v>97</v>
      </c>
    </row>
    <row r="554" ht="45.0" customHeight="true">
      <c r="A554" t="s" s="4">
        <v>2888</v>
      </c>
      <c r="B554" t="s" s="4">
        <v>80</v>
      </c>
      <c r="C554" t="s" s="4">
        <v>81</v>
      </c>
      <c r="D554" t="s" s="4">
        <v>82</v>
      </c>
      <c r="E554" t="s" s="4">
        <v>83</v>
      </c>
      <c r="F554" t="s" s="4">
        <v>279</v>
      </c>
      <c r="G554" t="s" s="4">
        <v>280</v>
      </c>
      <c r="H554" t="s" s="4">
        <v>280</v>
      </c>
      <c r="I554" t="s" s="4">
        <v>648</v>
      </c>
      <c r="J554" t="s" s="4">
        <v>2889</v>
      </c>
      <c r="K554" t="s" s="4">
        <v>112</v>
      </c>
      <c r="L554" t="s" s="4">
        <v>1072</v>
      </c>
      <c r="M554" t="s" s="4">
        <v>137</v>
      </c>
      <c r="N554" t="s" s="4">
        <v>2890</v>
      </c>
      <c r="O554" t="s" s="4">
        <v>92</v>
      </c>
      <c r="P554" t="s" s="4">
        <v>2891</v>
      </c>
      <c r="Q554" t="s" s="4">
        <v>92</v>
      </c>
      <c r="R554" t="s" s="4">
        <v>2892</v>
      </c>
      <c r="S554" t="s" s="4">
        <v>2892</v>
      </c>
      <c r="T554" t="s" s="4">
        <v>2892</v>
      </c>
      <c r="U554" t="s" s="4">
        <v>2892</v>
      </c>
      <c r="V554" t="s" s="4">
        <v>2892</v>
      </c>
      <c r="W554" t="s" s="4">
        <v>2892</v>
      </c>
      <c r="X554" t="s" s="4">
        <v>2892</v>
      </c>
      <c r="Y554" t="s" s="4">
        <v>2892</v>
      </c>
      <c r="Z554" t="s" s="4">
        <v>2892</v>
      </c>
      <c r="AA554" t="s" s="4">
        <v>2892</v>
      </c>
      <c r="AB554" t="s" s="4">
        <v>2892</v>
      </c>
      <c r="AC554" t="s" s="4">
        <v>2892</v>
      </c>
      <c r="AD554" t="s" s="4">
        <v>2892</v>
      </c>
      <c r="AE554" t="s" s="4">
        <v>95</v>
      </c>
      <c r="AF554" t="s" s="4">
        <v>96</v>
      </c>
      <c r="AG554" t="s" s="4">
        <v>97</v>
      </c>
    </row>
    <row r="555" ht="45.0" customHeight="true">
      <c r="A555" t="s" s="4">
        <v>2893</v>
      </c>
      <c r="B555" t="s" s="4">
        <v>80</v>
      </c>
      <c r="C555" t="s" s="4">
        <v>81</v>
      </c>
      <c r="D555" t="s" s="4">
        <v>82</v>
      </c>
      <c r="E555" t="s" s="4">
        <v>83</v>
      </c>
      <c r="F555" t="s" s="4">
        <v>1112</v>
      </c>
      <c r="G555" t="s" s="4">
        <v>1113</v>
      </c>
      <c r="H555" t="s" s="4">
        <v>1113</v>
      </c>
      <c r="I555" t="s" s="4">
        <v>2894</v>
      </c>
      <c r="J555" t="s" s="4">
        <v>2895</v>
      </c>
      <c r="K555" t="s" s="4">
        <v>492</v>
      </c>
      <c r="L555" t="s" s="4">
        <v>1307</v>
      </c>
      <c r="M555" t="s" s="4">
        <v>137</v>
      </c>
      <c r="N555" t="s" s="4">
        <v>2896</v>
      </c>
      <c r="O555" t="s" s="4">
        <v>92</v>
      </c>
      <c r="P555" t="s" s="4">
        <v>2897</v>
      </c>
      <c r="Q555" t="s" s="4">
        <v>92</v>
      </c>
      <c r="R555" t="s" s="4">
        <v>2898</v>
      </c>
      <c r="S555" t="s" s="4">
        <v>2898</v>
      </c>
      <c r="T555" t="s" s="4">
        <v>2898</v>
      </c>
      <c r="U555" t="s" s="4">
        <v>2898</v>
      </c>
      <c r="V555" t="s" s="4">
        <v>2898</v>
      </c>
      <c r="W555" t="s" s="4">
        <v>2898</v>
      </c>
      <c r="X555" t="s" s="4">
        <v>2898</v>
      </c>
      <c r="Y555" t="s" s="4">
        <v>2898</v>
      </c>
      <c r="Z555" t="s" s="4">
        <v>2898</v>
      </c>
      <c r="AA555" t="s" s="4">
        <v>2898</v>
      </c>
      <c r="AB555" t="s" s="4">
        <v>2898</v>
      </c>
      <c r="AC555" t="s" s="4">
        <v>2898</v>
      </c>
      <c r="AD555" t="s" s="4">
        <v>2898</v>
      </c>
      <c r="AE555" t="s" s="4">
        <v>95</v>
      </c>
      <c r="AF555" t="s" s="4">
        <v>96</v>
      </c>
      <c r="AG555" t="s" s="4">
        <v>97</v>
      </c>
    </row>
    <row r="556" ht="45.0" customHeight="true">
      <c r="A556" t="s" s="4">
        <v>2899</v>
      </c>
      <c r="B556" t="s" s="4">
        <v>80</v>
      </c>
      <c r="C556" t="s" s="4">
        <v>81</v>
      </c>
      <c r="D556" t="s" s="4">
        <v>82</v>
      </c>
      <c r="E556" t="s" s="4">
        <v>83</v>
      </c>
      <c r="F556" t="s" s="4">
        <v>676</v>
      </c>
      <c r="G556" t="s" s="4">
        <v>2900</v>
      </c>
      <c r="H556" t="s" s="4">
        <v>2900</v>
      </c>
      <c r="I556" t="s" s="4">
        <v>2894</v>
      </c>
      <c r="J556" t="s" s="4">
        <v>2901</v>
      </c>
      <c r="K556" t="s" s="4">
        <v>2730</v>
      </c>
      <c r="L556" t="s" s="4">
        <v>240</v>
      </c>
      <c r="M556" t="s" s="4">
        <v>90</v>
      </c>
      <c r="N556" t="s" s="4">
        <v>2902</v>
      </c>
      <c r="O556" t="s" s="4">
        <v>92</v>
      </c>
      <c r="P556" t="s" s="4">
        <v>2903</v>
      </c>
      <c r="Q556" t="s" s="4">
        <v>92</v>
      </c>
      <c r="R556" t="s" s="4">
        <v>2904</v>
      </c>
      <c r="S556" t="s" s="4">
        <v>2904</v>
      </c>
      <c r="T556" t="s" s="4">
        <v>2904</v>
      </c>
      <c r="U556" t="s" s="4">
        <v>2904</v>
      </c>
      <c r="V556" t="s" s="4">
        <v>2904</v>
      </c>
      <c r="W556" t="s" s="4">
        <v>2904</v>
      </c>
      <c r="X556" t="s" s="4">
        <v>2904</v>
      </c>
      <c r="Y556" t="s" s="4">
        <v>2904</v>
      </c>
      <c r="Z556" t="s" s="4">
        <v>2904</v>
      </c>
      <c r="AA556" t="s" s="4">
        <v>2904</v>
      </c>
      <c r="AB556" t="s" s="4">
        <v>2904</v>
      </c>
      <c r="AC556" t="s" s="4">
        <v>2904</v>
      </c>
      <c r="AD556" t="s" s="4">
        <v>2904</v>
      </c>
      <c r="AE556" t="s" s="4">
        <v>95</v>
      </c>
      <c r="AF556" t="s" s="4">
        <v>96</v>
      </c>
      <c r="AG556" t="s" s="4">
        <v>97</v>
      </c>
    </row>
    <row r="557" ht="45.0" customHeight="true">
      <c r="A557" t="s" s="4">
        <v>2905</v>
      </c>
      <c r="B557" t="s" s="4">
        <v>80</v>
      </c>
      <c r="C557" t="s" s="4">
        <v>81</v>
      </c>
      <c r="D557" t="s" s="4">
        <v>82</v>
      </c>
      <c r="E557" t="s" s="4">
        <v>83</v>
      </c>
      <c r="F557" t="s" s="4">
        <v>2906</v>
      </c>
      <c r="G557" t="s" s="4">
        <v>2907</v>
      </c>
      <c r="H557" t="s" s="4">
        <v>2907</v>
      </c>
      <c r="I557" t="s" s="4">
        <v>2894</v>
      </c>
      <c r="J557" t="s" s="4">
        <v>2908</v>
      </c>
      <c r="K557" t="s" s="4">
        <v>664</v>
      </c>
      <c r="L557" t="s" s="4">
        <v>1493</v>
      </c>
      <c r="M557" t="s" s="4">
        <v>137</v>
      </c>
      <c r="N557" t="s" s="4">
        <v>2909</v>
      </c>
      <c r="O557" t="s" s="4">
        <v>92</v>
      </c>
      <c r="P557" t="s" s="4">
        <v>2910</v>
      </c>
      <c r="Q557" t="s" s="4">
        <v>92</v>
      </c>
      <c r="R557" t="s" s="4">
        <v>2911</v>
      </c>
      <c r="S557" t="s" s="4">
        <v>2911</v>
      </c>
      <c r="T557" t="s" s="4">
        <v>2911</v>
      </c>
      <c r="U557" t="s" s="4">
        <v>2911</v>
      </c>
      <c r="V557" t="s" s="4">
        <v>2911</v>
      </c>
      <c r="W557" t="s" s="4">
        <v>2911</v>
      </c>
      <c r="X557" t="s" s="4">
        <v>2911</v>
      </c>
      <c r="Y557" t="s" s="4">
        <v>2911</v>
      </c>
      <c r="Z557" t="s" s="4">
        <v>2911</v>
      </c>
      <c r="AA557" t="s" s="4">
        <v>2911</v>
      </c>
      <c r="AB557" t="s" s="4">
        <v>2911</v>
      </c>
      <c r="AC557" t="s" s="4">
        <v>2911</v>
      </c>
      <c r="AD557" t="s" s="4">
        <v>2911</v>
      </c>
      <c r="AE557" t="s" s="4">
        <v>95</v>
      </c>
      <c r="AF557" t="s" s="4">
        <v>96</v>
      </c>
      <c r="AG557" t="s" s="4">
        <v>97</v>
      </c>
    </row>
    <row r="558" ht="45.0" customHeight="true">
      <c r="A558" t="s" s="4">
        <v>2912</v>
      </c>
      <c r="B558" t="s" s="4">
        <v>80</v>
      </c>
      <c r="C558" t="s" s="4">
        <v>81</v>
      </c>
      <c r="D558" t="s" s="4">
        <v>82</v>
      </c>
      <c r="E558" t="s" s="4">
        <v>83</v>
      </c>
      <c r="F558" t="s" s="4">
        <v>246</v>
      </c>
      <c r="G558" t="s" s="4">
        <v>247</v>
      </c>
      <c r="H558" t="s" s="4">
        <v>247</v>
      </c>
      <c r="I558" t="s" s="4">
        <v>2894</v>
      </c>
      <c r="J558" t="s" s="4">
        <v>2913</v>
      </c>
      <c r="K558" t="s" s="4">
        <v>2410</v>
      </c>
      <c r="L558" t="s" s="4">
        <v>102</v>
      </c>
      <c r="M558" t="s" s="4">
        <v>137</v>
      </c>
      <c r="N558" t="s" s="4">
        <v>2914</v>
      </c>
      <c r="O558" t="s" s="4">
        <v>92</v>
      </c>
      <c r="P558" t="s" s="4">
        <v>2915</v>
      </c>
      <c r="Q558" t="s" s="4">
        <v>92</v>
      </c>
      <c r="R558" t="s" s="4">
        <v>2916</v>
      </c>
      <c r="S558" t="s" s="4">
        <v>2916</v>
      </c>
      <c r="T558" t="s" s="4">
        <v>2916</v>
      </c>
      <c r="U558" t="s" s="4">
        <v>2916</v>
      </c>
      <c r="V558" t="s" s="4">
        <v>2916</v>
      </c>
      <c r="W558" t="s" s="4">
        <v>2916</v>
      </c>
      <c r="X558" t="s" s="4">
        <v>2916</v>
      </c>
      <c r="Y558" t="s" s="4">
        <v>2916</v>
      </c>
      <c r="Z558" t="s" s="4">
        <v>2916</v>
      </c>
      <c r="AA558" t="s" s="4">
        <v>2916</v>
      </c>
      <c r="AB558" t="s" s="4">
        <v>2916</v>
      </c>
      <c r="AC558" t="s" s="4">
        <v>2916</v>
      </c>
      <c r="AD558" t="s" s="4">
        <v>2916</v>
      </c>
      <c r="AE558" t="s" s="4">
        <v>95</v>
      </c>
      <c r="AF558" t="s" s="4">
        <v>96</v>
      </c>
      <c r="AG558" t="s" s="4">
        <v>97</v>
      </c>
    </row>
    <row r="559" ht="45.0" customHeight="true">
      <c r="A559" t="s" s="4">
        <v>2917</v>
      </c>
      <c r="B559" t="s" s="4">
        <v>80</v>
      </c>
      <c r="C559" t="s" s="4">
        <v>81</v>
      </c>
      <c r="D559" t="s" s="4">
        <v>82</v>
      </c>
      <c r="E559" t="s" s="4">
        <v>533</v>
      </c>
      <c r="F559" t="s" s="4">
        <v>2316</v>
      </c>
      <c r="G559" t="s" s="4">
        <v>2317</v>
      </c>
      <c r="H559" t="s" s="4">
        <v>2317</v>
      </c>
      <c r="I559" t="s" s="4">
        <v>2317</v>
      </c>
      <c r="J559" t="s" s="4">
        <v>2918</v>
      </c>
      <c r="K559" t="s" s="4">
        <v>1514</v>
      </c>
      <c r="L559" t="s" s="4">
        <v>438</v>
      </c>
      <c r="M559" t="s" s="4">
        <v>90</v>
      </c>
      <c r="N559" t="s" s="4">
        <v>2333</v>
      </c>
      <c r="O559" t="s" s="4">
        <v>92</v>
      </c>
      <c r="P559" t="s" s="4">
        <v>2338</v>
      </c>
      <c r="Q559" t="s" s="4">
        <v>92</v>
      </c>
      <c r="R559" t="s" s="4">
        <v>2919</v>
      </c>
      <c r="S559" t="s" s="4">
        <v>2919</v>
      </c>
      <c r="T559" t="s" s="4">
        <v>2919</v>
      </c>
      <c r="U559" t="s" s="4">
        <v>2919</v>
      </c>
      <c r="V559" t="s" s="4">
        <v>2919</v>
      </c>
      <c r="W559" t="s" s="4">
        <v>2919</v>
      </c>
      <c r="X559" t="s" s="4">
        <v>2919</v>
      </c>
      <c r="Y559" t="s" s="4">
        <v>2919</v>
      </c>
      <c r="Z559" t="s" s="4">
        <v>2919</v>
      </c>
      <c r="AA559" t="s" s="4">
        <v>2919</v>
      </c>
      <c r="AB559" t="s" s="4">
        <v>2919</v>
      </c>
      <c r="AC559" t="s" s="4">
        <v>2919</v>
      </c>
      <c r="AD559" t="s" s="4">
        <v>2919</v>
      </c>
      <c r="AE559" t="s" s="4">
        <v>95</v>
      </c>
      <c r="AF559" t="s" s="4">
        <v>96</v>
      </c>
      <c r="AG559" t="s" s="4">
        <v>97</v>
      </c>
    </row>
    <row r="560" ht="45.0" customHeight="true">
      <c r="A560" t="s" s="4">
        <v>2920</v>
      </c>
      <c r="B560" t="s" s="4">
        <v>80</v>
      </c>
      <c r="C560" t="s" s="4">
        <v>81</v>
      </c>
      <c r="D560" t="s" s="4">
        <v>82</v>
      </c>
      <c r="E560" t="s" s="4">
        <v>533</v>
      </c>
      <c r="F560" t="s" s="4">
        <v>2316</v>
      </c>
      <c r="G560" t="s" s="4">
        <v>2317</v>
      </c>
      <c r="H560" t="s" s="4">
        <v>2317</v>
      </c>
      <c r="I560" t="s" s="4">
        <v>2317</v>
      </c>
      <c r="J560" t="s" s="4">
        <v>212</v>
      </c>
      <c r="K560" t="s" s="4">
        <v>1023</v>
      </c>
      <c r="L560" t="s" s="4">
        <v>447</v>
      </c>
      <c r="M560" t="s" s="4">
        <v>90</v>
      </c>
      <c r="N560" t="s" s="4">
        <v>2921</v>
      </c>
      <c r="O560" t="s" s="4">
        <v>92</v>
      </c>
      <c r="P560" t="s" s="4">
        <v>2922</v>
      </c>
      <c r="Q560" t="s" s="4">
        <v>92</v>
      </c>
      <c r="R560" t="s" s="4">
        <v>2923</v>
      </c>
      <c r="S560" t="s" s="4">
        <v>2923</v>
      </c>
      <c r="T560" t="s" s="4">
        <v>2923</v>
      </c>
      <c r="U560" t="s" s="4">
        <v>2923</v>
      </c>
      <c r="V560" t="s" s="4">
        <v>2923</v>
      </c>
      <c r="W560" t="s" s="4">
        <v>2923</v>
      </c>
      <c r="X560" t="s" s="4">
        <v>2923</v>
      </c>
      <c r="Y560" t="s" s="4">
        <v>2923</v>
      </c>
      <c r="Z560" t="s" s="4">
        <v>2923</v>
      </c>
      <c r="AA560" t="s" s="4">
        <v>2923</v>
      </c>
      <c r="AB560" t="s" s="4">
        <v>2923</v>
      </c>
      <c r="AC560" t="s" s="4">
        <v>2923</v>
      </c>
      <c r="AD560" t="s" s="4">
        <v>2923</v>
      </c>
      <c r="AE560" t="s" s="4">
        <v>95</v>
      </c>
      <c r="AF560" t="s" s="4">
        <v>96</v>
      </c>
      <c r="AG560" t="s" s="4">
        <v>97</v>
      </c>
    </row>
    <row r="561" ht="45.0" customHeight="true">
      <c r="A561" t="s" s="4">
        <v>2924</v>
      </c>
      <c r="B561" t="s" s="4">
        <v>80</v>
      </c>
      <c r="C561" t="s" s="4">
        <v>81</v>
      </c>
      <c r="D561" t="s" s="4">
        <v>82</v>
      </c>
      <c r="E561" t="s" s="4">
        <v>533</v>
      </c>
      <c r="F561" t="s" s="4">
        <v>2316</v>
      </c>
      <c r="G561" t="s" s="4">
        <v>2317</v>
      </c>
      <c r="H561" t="s" s="4">
        <v>2317</v>
      </c>
      <c r="I561" t="s" s="4">
        <v>2317</v>
      </c>
      <c r="J561" t="s" s="4">
        <v>1445</v>
      </c>
      <c r="K561" t="s" s="4">
        <v>1619</v>
      </c>
      <c r="L561" t="s" s="4">
        <v>201</v>
      </c>
      <c r="M561" t="s" s="4">
        <v>90</v>
      </c>
      <c r="N561" t="s" s="4">
        <v>2333</v>
      </c>
      <c r="O561" t="s" s="4">
        <v>92</v>
      </c>
      <c r="P561" t="s" s="4">
        <v>2338</v>
      </c>
      <c r="Q561" t="s" s="4">
        <v>92</v>
      </c>
      <c r="R561" t="s" s="4">
        <v>2925</v>
      </c>
      <c r="S561" t="s" s="4">
        <v>2925</v>
      </c>
      <c r="T561" t="s" s="4">
        <v>2925</v>
      </c>
      <c r="U561" t="s" s="4">
        <v>2925</v>
      </c>
      <c r="V561" t="s" s="4">
        <v>2925</v>
      </c>
      <c r="W561" t="s" s="4">
        <v>2925</v>
      </c>
      <c r="X561" t="s" s="4">
        <v>2925</v>
      </c>
      <c r="Y561" t="s" s="4">
        <v>2925</v>
      </c>
      <c r="Z561" t="s" s="4">
        <v>2925</v>
      </c>
      <c r="AA561" t="s" s="4">
        <v>2925</v>
      </c>
      <c r="AB561" t="s" s="4">
        <v>2925</v>
      </c>
      <c r="AC561" t="s" s="4">
        <v>2925</v>
      </c>
      <c r="AD561" t="s" s="4">
        <v>2925</v>
      </c>
      <c r="AE561" t="s" s="4">
        <v>95</v>
      </c>
      <c r="AF561" t="s" s="4">
        <v>96</v>
      </c>
      <c r="AG561" t="s" s="4">
        <v>97</v>
      </c>
    </row>
    <row r="562" ht="45.0" customHeight="true">
      <c r="A562" t="s" s="4">
        <v>2926</v>
      </c>
      <c r="B562" t="s" s="4">
        <v>80</v>
      </c>
      <c r="C562" t="s" s="4">
        <v>81</v>
      </c>
      <c r="D562" t="s" s="4">
        <v>82</v>
      </c>
      <c r="E562" t="s" s="4">
        <v>533</v>
      </c>
      <c r="F562" t="s" s="4">
        <v>2316</v>
      </c>
      <c r="G562" t="s" s="4">
        <v>2317</v>
      </c>
      <c r="H562" t="s" s="4">
        <v>2317</v>
      </c>
      <c r="I562" t="s" s="4">
        <v>2317</v>
      </c>
      <c r="J562" t="s" s="4">
        <v>526</v>
      </c>
      <c r="K562" t="s" s="4">
        <v>2927</v>
      </c>
      <c r="L562" t="s" s="4">
        <v>1719</v>
      </c>
      <c r="M562" t="s" s="4">
        <v>90</v>
      </c>
      <c r="N562" t="s" s="4">
        <v>2928</v>
      </c>
      <c r="O562" t="s" s="4">
        <v>92</v>
      </c>
      <c r="P562" t="s" s="4">
        <v>2929</v>
      </c>
      <c r="Q562" t="s" s="4">
        <v>92</v>
      </c>
      <c r="R562" t="s" s="4">
        <v>2930</v>
      </c>
      <c r="S562" t="s" s="4">
        <v>2930</v>
      </c>
      <c r="T562" t="s" s="4">
        <v>2930</v>
      </c>
      <c r="U562" t="s" s="4">
        <v>2930</v>
      </c>
      <c r="V562" t="s" s="4">
        <v>2930</v>
      </c>
      <c r="W562" t="s" s="4">
        <v>2930</v>
      </c>
      <c r="X562" t="s" s="4">
        <v>2930</v>
      </c>
      <c r="Y562" t="s" s="4">
        <v>2930</v>
      </c>
      <c r="Z562" t="s" s="4">
        <v>2930</v>
      </c>
      <c r="AA562" t="s" s="4">
        <v>2930</v>
      </c>
      <c r="AB562" t="s" s="4">
        <v>2930</v>
      </c>
      <c r="AC562" t="s" s="4">
        <v>2930</v>
      </c>
      <c r="AD562" t="s" s="4">
        <v>2930</v>
      </c>
      <c r="AE562" t="s" s="4">
        <v>95</v>
      </c>
      <c r="AF562" t="s" s="4">
        <v>96</v>
      </c>
      <c r="AG562" t="s" s="4">
        <v>97</v>
      </c>
    </row>
    <row r="563" ht="45.0" customHeight="true">
      <c r="A563" t="s" s="4">
        <v>2931</v>
      </c>
      <c r="B563" t="s" s="4">
        <v>80</v>
      </c>
      <c r="C563" t="s" s="4">
        <v>81</v>
      </c>
      <c r="D563" t="s" s="4">
        <v>82</v>
      </c>
      <c r="E563" t="s" s="4">
        <v>533</v>
      </c>
      <c r="F563" t="s" s="4">
        <v>2316</v>
      </c>
      <c r="G563" t="s" s="4">
        <v>2317</v>
      </c>
      <c r="H563" t="s" s="4">
        <v>2317</v>
      </c>
      <c r="I563" t="s" s="4">
        <v>2317</v>
      </c>
      <c r="J563" t="s" s="4">
        <v>2932</v>
      </c>
      <c r="K563" t="s" s="4">
        <v>224</v>
      </c>
      <c r="L563" t="s" s="4">
        <v>947</v>
      </c>
      <c r="M563" t="s" s="4">
        <v>90</v>
      </c>
      <c r="N563" t="s" s="4">
        <v>2928</v>
      </c>
      <c r="O563" t="s" s="4">
        <v>92</v>
      </c>
      <c r="P563" t="s" s="4">
        <v>2933</v>
      </c>
      <c r="Q563" t="s" s="4">
        <v>92</v>
      </c>
      <c r="R563" t="s" s="4">
        <v>2934</v>
      </c>
      <c r="S563" t="s" s="4">
        <v>2934</v>
      </c>
      <c r="T563" t="s" s="4">
        <v>2934</v>
      </c>
      <c r="U563" t="s" s="4">
        <v>2934</v>
      </c>
      <c r="V563" t="s" s="4">
        <v>2934</v>
      </c>
      <c r="W563" t="s" s="4">
        <v>2934</v>
      </c>
      <c r="X563" t="s" s="4">
        <v>2934</v>
      </c>
      <c r="Y563" t="s" s="4">
        <v>2934</v>
      </c>
      <c r="Z563" t="s" s="4">
        <v>2934</v>
      </c>
      <c r="AA563" t="s" s="4">
        <v>2934</v>
      </c>
      <c r="AB563" t="s" s="4">
        <v>2934</v>
      </c>
      <c r="AC563" t="s" s="4">
        <v>2934</v>
      </c>
      <c r="AD563" t="s" s="4">
        <v>2934</v>
      </c>
      <c r="AE563" t="s" s="4">
        <v>95</v>
      </c>
      <c r="AF563" t="s" s="4">
        <v>96</v>
      </c>
      <c r="AG563" t="s" s="4">
        <v>97</v>
      </c>
    </row>
    <row r="564" ht="45.0" customHeight="true">
      <c r="A564" t="s" s="4">
        <v>2935</v>
      </c>
      <c r="B564" t="s" s="4">
        <v>80</v>
      </c>
      <c r="C564" t="s" s="4">
        <v>81</v>
      </c>
      <c r="D564" t="s" s="4">
        <v>82</v>
      </c>
      <c r="E564" t="s" s="4">
        <v>533</v>
      </c>
      <c r="F564" t="s" s="4">
        <v>2316</v>
      </c>
      <c r="G564" t="s" s="4">
        <v>2317</v>
      </c>
      <c r="H564" t="s" s="4">
        <v>2317</v>
      </c>
      <c r="I564" t="s" s="4">
        <v>2317</v>
      </c>
      <c r="J564" t="s" s="4">
        <v>2936</v>
      </c>
      <c r="K564" t="s" s="4">
        <v>264</v>
      </c>
      <c r="L564" t="s" s="4">
        <v>605</v>
      </c>
      <c r="M564" t="s" s="4">
        <v>90</v>
      </c>
      <c r="N564" t="s" s="4">
        <v>2333</v>
      </c>
      <c r="O564" t="s" s="4">
        <v>92</v>
      </c>
      <c r="P564" t="s" s="4">
        <v>2338</v>
      </c>
      <c r="Q564" t="s" s="4">
        <v>92</v>
      </c>
      <c r="R564" t="s" s="4">
        <v>2937</v>
      </c>
      <c r="S564" t="s" s="4">
        <v>2937</v>
      </c>
      <c r="T564" t="s" s="4">
        <v>2937</v>
      </c>
      <c r="U564" t="s" s="4">
        <v>2937</v>
      </c>
      <c r="V564" t="s" s="4">
        <v>2937</v>
      </c>
      <c r="W564" t="s" s="4">
        <v>2937</v>
      </c>
      <c r="X564" t="s" s="4">
        <v>2937</v>
      </c>
      <c r="Y564" t="s" s="4">
        <v>2937</v>
      </c>
      <c r="Z564" t="s" s="4">
        <v>2937</v>
      </c>
      <c r="AA564" t="s" s="4">
        <v>2937</v>
      </c>
      <c r="AB564" t="s" s="4">
        <v>2937</v>
      </c>
      <c r="AC564" t="s" s="4">
        <v>2937</v>
      </c>
      <c r="AD564" t="s" s="4">
        <v>2937</v>
      </c>
      <c r="AE564" t="s" s="4">
        <v>95</v>
      </c>
      <c r="AF564" t="s" s="4">
        <v>96</v>
      </c>
      <c r="AG564" t="s" s="4">
        <v>97</v>
      </c>
    </row>
    <row r="565" ht="45.0" customHeight="true">
      <c r="A565" t="s" s="4">
        <v>2938</v>
      </c>
      <c r="B565" t="s" s="4">
        <v>80</v>
      </c>
      <c r="C565" t="s" s="4">
        <v>81</v>
      </c>
      <c r="D565" t="s" s="4">
        <v>82</v>
      </c>
      <c r="E565" t="s" s="4">
        <v>83</v>
      </c>
      <c r="F565" t="s" s="4">
        <v>2939</v>
      </c>
      <c r="G565" t="s" s="4">
        <v>2940</v>
      </c>
      <c r="H565" t="s" s="4">
        <v>2940</v>
      </c>
      <c r="I565" t="s" s="4">
        <v>2941</v>
      </c>
      <c r="J565" t="s" s="4">
        <v>2942</v>
      </c>
      <c r="K565" t="s" s="4">
        <v>2710</v>
      </c>
      <c r="L565" t="s" s="4">
        <v>488</v>
      </c>
      <c r="M565" t="s" s="4">
        <v>90</v>
      </c>
      <c r="N565" t="s" s="4">
        <v>2943</v>
      </c>
      <c r="O565" t="s" s="4">
        <v>92</v>
      </c>
      <c r="P565" t="s" s="4">
        <v>2944</v>
      </c>
      <c r="Q565" t="s" s="4">
        <v>92</v>
      </c>
      <c r="R565" t="s" s="4">
        <v>2945</v>
      </c>
      <c r="S565" t="s" s="4">
        <v>2945</v>
      </c>
      <c r="T565" t="s" s="4">
        <v>2945</v>
      </c>
      <c r="U565" t="s" s="4">
        <v>2945</v>
      </c>
      <c r="V565" t="s" s="4">
        <v>2945</v>
      </c>
      <c r="W565" t="s" s="4">
        <v>2945</v>
      </c>
      <c r="X565" t="s" s="4">
        <v>2945</v>
      </c>
      <c r="Y565" t="s" s="4">
        <v>2945</v>
      </c>
      <c r="Z565" t="s" s="4">
        <v>2945</v>
      </c>
      <c r="AA565" t="s" s="4">
        <v>2945</v>
      </c>
      <c r="AB565" t="s" s="4">
        <v>2945</v>
      </c>
      <c r="AC565" t="s" s="4">
        <v>2945</v>
      </c>
      <c r="AD565" t="s" s="4">
        <v>2945</v>
      </c>
      <c r="AE565" t="s" s="4">
        <v>95</v>
      </c>
      <c r="AF565" t="s" s="4">
        <v>96</v>
      </c>
      <c r="AG565" t="s" s="4">
        <v>97</v>
      </c>
    </row>
    <row r="566" ht="45.0" customHeight="true">
      <c r="A566" t="s" s="4">
        <v>2946</v>
      </c>
      <c r="B566" t="s" s="4">
        <v>80</v>
      </c>
      <c r="C566" t="s" s="4">
        <v>81</v>
      </c>
      <c r="D566" t="s" s="4">
        <v>82</v>
      </c>
      <c r="E566" t="s" s="4">
        <v>83</v>
      </c>
      <c r="F566" t="s" s="4">
        <v>2939</v>
      </c>
      <c r="G566" t="s" s="4">
        <v>2940</v>
      </c>
      <c r="H566" t="s" s="4">
        <v>2940</v>
      </c>
      <c r="I566" t="s" s="4">
        <v>2941</v>
      </c>
      <c r="J566" t="s" s="4">
        <v>2947</v>
      </c>
      <c r="K566" t="s" s="4">
        <v>2948</v>
      </c>
      <c r="L566" t="s" s="4">
        <v>2948</v>
      </c>
      <c r="M566" t="s" s="4">
        <v>90</v>
      </c>
      <c r="N566" t="s" s="4">
        <v>2949</v>
      </c>
      <c r="O566" t="s" s="4">
        <v>92</v>
      </c>
      <c r="P566" t="s" s="4">
        <v>2950</v>
      </c>
      <c r="Q566" t="s" s="4">
        <v>92</v>
      </c>
      <c r="R566" t="s" s="4">
        <v>2951</v>
      </c>
      <c r="S566" t="s" s="4">
        <v>2951</v>
      </c>
      <c r="T566" t="s" s="4">
        <v>2951</v>
      </c>
      <c r="U566" t="s" s="4">
        <v>2951</v>
      </c>
      <c r="V566" t="s" s="4">
        <v>2951</v>
      </c>
      <c r="W566" t="s" s="4">
        <v>2951</v>
      </c>
      <c r="X566" t="s" s="4">
        <v>2951</v>
      </c>
      <c r="Y566" t="s" s="4">
        <v>2951</v>
      </c>
      <c r="Z566" t="s" s="4">
        <v>2951</v>
      </c>
      <c r="AA566" t="s" s="4">
        <v>2951</v>
      </c>
      <c r="AB566" t="s" s="4">
        <v>2951</v>
      </c>
      <c r="AC566" t="s" s="4">
        <v>2951</v>
      </c>
      <c r="AD566" t="s" s="4">
        <v>2951</v>
      </c>
      <c r="AE566" t="s" s="4">
        <v>95</v>
      </c>
      <c r="AF566" t="s" s="4">
        <v>96</v>
      </c>
      <c r="AG566" t="s" s="4">
        <v>97</v>
      </c>
    </row>
    <row r="567" ht="45.0" customHeight="true">
      <c r="A567" t="s" s="4">
        <v>2952</v>
      </c>
      <c r="B567" t="s" s="4">
        <v>80</v>
      </c>
      <c r="C567" t="s" s="4">
        <v>81</v>
      </c>
      <c r="D567" t="s" s="4">
        <v>82</v>
      </c>
      <c r="E567" t="s" s="4">
        <v>83</v>
      </c>
      <c r="F567" t="s" s="4">
        <v>2939</v>
      </c>
      <c r="G567" t="s" s="4">
        <v>2940</v>
      </c>
      <c r="H567" t="s" s="4">
        <v>2940</v>
      </c>
      <c r="I567" t="s" s="4">
        <v>2941</v>
      </c>
      <c r="J567" t="s" s="4">
        <v>2953</v>
      </c>
      <c r="K567" t="s" s="4">
        <v>902</v>
      </c>
      <c r="L567" t="s" s="4">
        <v>1694</v>
      </c>
      <c r="M567" t="s" s="4">
        <v>90</v>
      </c>
      <c r="N567" t="s" s="4">
        <v>2949</v>
      </c>
      <c r="O567" t="s" s="4">
        <v>92</v>
      </c>
      <c r="P567" t="s" s="4">
        <v>2950</v>
      </c>
      <c r="Q567" t="s" s="4">
        <v>92</v>
      </c>
      <c r="R567" t="s" s="4">
        <v>2954</v>
      </c>
      <c r="S567" t="s" s="4">
        <v>2954</v>
      </c>
      <c r="T567" t="s" s="4">
        <v>2954</v>
      </c>
      <c r="U567" t="s" s="4">
        <v>2954</v>
      </c>
      <c r="V567" t="s" s="4">
        <v>2954</v>
      </c>
      <c r="W567" t="s" s="4">
        <v>2954</v>
      </c>
      <c r="X567" t="s" s="4">
        <v>2954</v>
      </c>
      <c r="Y567" t="s" s="4">
        <v>2954</v>
      </c>
      <c r="Z567" t="s" s="4">
        <v>2954</v>
      </c>
      <c r="AA567" t="s" s="4">
        <v>2954</v>
      </c>
      <c r="AB567" t="s" s="4">
        <v>2954</v>
      </c>
      <c r="AC567" t="s" s="4">
        <v>2954</v>
      </c>
      <c r="AD567" t="s" s="4">
        <v>2954</v>
      </c>
      <c r="AE567" t="s" s="4">
        <v>95</v>
      </c>
      <c r="AF567" t="s" s="4">
        <v>96</v>
      </c>
      <c r="AG567" t="s" s="4">
        <v>97</v>
      </c>
    </row>
    <row r="568" ht="45.0" customHeight="true">
      <c r="A568" t="s" s="4">
        <v>2955</v>
      </c>
      <c r="B568" t="s" s="4">
        <v>80</v>
      </c>
      <c r="C568" t="s" s="4">
        <v>81</v>
      </c>
      <c r="D568" t="s" s="4">
        <v>82</v>
      </c>
      <c r="E568" t="s" s="4">
        <v>83</v>
      </c>
      <c r="F568" t="s" s="4">
        <v>2939</v>
      </c>
      <c r="G568" t="s" s="4">
        <v>2940</v>
      </c>
      <c r="H568" t="s" s="4">
        <v>2940</v>
      </c>
      <c r="I568" t="s" s="4">
        <v>2941</v>
      </c>
      <c r="J568" t="s" s="4">
        <v>2956</v>
      </c>
      <c r="K568" t="s" s="4">
        <v>145</v>
      </c>
      <c r="L568" t="s" s="4">
        <v>996</v>
      </c>
      <c r="M568" t="s" s="4">
        <v>90</v>
      </c>
      <c r="N568" t="s" s="4">
        <v>2949</v>
      </c>
      <c r="O568" t="s" s="4">
        <v>92</v>
      </c>
      <c r="P568" t="s" s="4">
        <v>2950</v>
      </c>
      <c r="Q568" t="s" s="4">
        <v>92</v>
      </c>
      <c r="R568" t="s" s="4">
        <v>2957</v>
      </c>
      <c r="S568" t="s" s="4">
        <v>2957</v>
      </c>
      <c r="T568" t="s" s="4">
        <v>2957</v>
      </c>
      <c r="U568" t="s" s="4">
        <v>2957</v>
      </c>
      <c r="V568" t="s" s="4">
        <v>2957</v>
      </c>
      <c r="W568" t="s" s="4">
        <v>2957</v>
      </c>
      <c r="X568" t="s" s="4">
        <v>2957</v>
      </c>
      <c r="Y568" t="s" s="4">
        <v>2957</v>
      </c>
      <c r="Z568" t="s" s="4">
        <v>2957</v>
      </c>
      <c r="AA568" t="s" s="4">
        <v>2957</v>
      </c>
      <c r="AB568" t="s" s="4">
        <v>2957</v>
      </c>
      <c r="AC568" t="s" s="4">
        <v>2957</v>
      </c>
      <c r="AD568" t="s" s="4">
        <v>2957</v>
      </c>
      <c r="AE568" t="s" s="4">
        <v>95</v>
      </c>
      <c r="AF568" t="s" s="4">
        <v>96</v>
      </c>
      <c r="AG568" t="s" s="4">
        <v>97</v>
      </c>
    </row>
    <row r="569" ht="45.0" customHeight="true">
      <c r="A569" t="s" s="4">
        <v>2958</v>
      </c>
      <c r="B569" t="s" s="4">
        <v>80</v>
      </c>
      <c r="C569" t="s" s="4">
        <v>81</v>
      </c>
      <c r="D569" t="s" s="4">
        <v>82</v>
      </c>
      <c r="E569" t="s" s="4">
        <v>83</v>
      </c>
      <c r="F569" t="s" s="4">
        <v>2939</v>
      </c>
      <c r="G569" t="s" s="4">
        <v>2940</v>
      </c>
      <c r="H569" t="s" s="4">
        <v>2940</v>
      </c>
      <c r="I569" t="s" s="4">
        <v>2941</v>
      </c>
      <c r="J569" t="s" s="4">
        <v>2959</v>
      </c>
      <c r="K569" t="s" s="4">
        <v>1262</v>
      </c>
      <c r="L569" t="s" s="4">
        <v>1514</v>
      </c>
      <c r="M569" t="s" s="4">
        <v>90</v>
      </c>
      <c r="N569" t="s" s="4">
        <v>2960</v>
      </c>
      <c r="O569" t="s" s="4">
        <v>92</v>
      </c>
      <c r="P569" t="s" s="4">
        <v>2961</v>
      </c>
      <c r="Q569" t="s" s="4">
        <v>92</v>
      </c>
      <c r="R569" t="s" s="4">
        <v>2962</v>
      </c>
      <c r="S569" t="s" s="4">
        <v>2962</v>
      </c>
      <c r="T569" t="s" s="4">
        <v>2962</v>
      </c>
      <c r="U569" t="s" s="4">
        <v>2962</v>
      </c>
      <c r="V569" t="s" s="4">
        <v>2962</v>
      </c>
      <c r="W569" t="s" s="4">
        <v>2962</v>
      </c>
      <c r="X569" t="s" s="4">
        <v>2962</v>
      </c>
      <c r="Y569" t="s" s="4">
        <v>2962</v>
      </c>
      <c r="Z569" t="s" s="4">
        <v>2962</v>
      </c>
      <c r="AA569" t="s" s="4">
        <v>2962</v>
      </c>
      <c r="AB569" t="s" s="4">
        <v>2962</v>
      </c>
      <c r="AC569" t="s" s="4">
        <v>2962</v>
      </c>
      <c r="AD569" t="s" s="4">
        <v>2962</v>
      </c>
      <c r="AE569" t="s" s="4">
        <v>95</v>
      </c>
      <c r="AF569" t="s" s="4">
        <v>96</v>
      </c>
      <c r="AG569" t="s" s="4">
        <v>97</v>
      </c>
    </row>
    <row r="570" ht="45.0" customHeight="true">
      <c r="A570" t="s" s="4">
        <v>2963</v>
      </c>
      <c r="B570" t="s" s="4">
        <v>80</v>
      </c>
      <c r="C570" t="s" s="4">
        <v>81</v>
      </c>
      <c r="D570" t="s" s="4">
        <v>82</v>
      </c>
      <c r="E570" t="s" s="4">
        <v>83</v>
      </c>
      <c r="F570" t="s" s="4">
        <v>2939</v>
      </c>
      <c r="G570" t="s" s="4">
        <v>2940</v>
      </c>
      <c r="H570" t="s" s="4">
        <v>2940</v>
      </c>
      <c r="I570" t="s" s="4">
        <v>2941</v>
      </c>
      <c r="J570" t="s" s="4">
        <v>2964</v>
      </c>
      <c r="K570" t="s" s="4">
        <v>347</v>
      </c>
      <c r="L570" t="s" s="4">
        <v>264</v>
      </c>
      <c r="M570" t="s" s="4">
        <v>90</v>
      </c>
      <c r="N570" t="s" s="4">
        <v>2965</v>
      </c>
      <c r="O570" t="s" s="4">
        <v>92</v>
      </c>
      <c r="P570" t="s" s="4">
        <v>2966</v>
      </c>
      <c r="Q570" t="s" s="4">
        <v>92</v>
      </c>
      <c r="R570" t="s" s="4">
        <v>2967</v>
      </c>
      <c r="S570" t="s" s="4">
        <v>2967</v>
      </c>
      <c r="T570" t="s" s="4">
        <v>2967</v>
      </c>
      <c r="U570" t="s" s="4">
        <v>2967</v>
      </c>
      <c r="V570" t="s" s="4">
        <v>2967</v>
      </c>
      <c r="W570" t="s" s="4">
        <v>2967</v>
      </c>
      <c r="X570" t="s" s="4">
        <v>2967</v>
      </c>
      <c r="Y570" t="s" s="4">
        <v>2967</v>
      </c>
      <c r="Z570" t="s" s="4">
        <v>2967</v>
      </c>
      <c r="AA570" t="s" s="4">
        <v>2967</v>
      </c>
      <c r="AB570" t="s" s="4">
        <v>2967</v>
      </c>
      <c r="AC570" t="s" s="4">
        <v>2967</v>
      </c>
      <c r="AD570" t="s" s="4">
        <v>2967</v>
      </c>
      <c r="AE570" t="s" s="4">
        <v>95</v>
      </c>
      <c r="AF570" t="s" s="4">
        <v>96</v>
      </c>
      <c r="AG570" t="s" s="4">
        <v>97</v>
      </c>
    </row>
    <row r="571" ht="45.0" customHeight="true">
      <c r="A571" t="s" s="4">
        <v>2968</v>
      </c>
      <c r="B571" t="s" s="4">
        <v>80</v>
      </c>
      <c r="C571" t="s" s="4">
        <v>81</v>
      </c>
      <c r="D571" t="s" s="4">
        <v>82</v>
      </c>
      <c r="E571" t="s" s="4">
        <v>83</v>
      </c>
      <c r="F571" t="s" s="4">
        <v>246</v>
      </c>
      <c r="G571" t="s" s="4">
        <v>247</v>
      </c>
      <c r="H571" t="s" s="4">
        <v>247</v>
      </c>
      <c r="I571" t="s" s="4">
        <v>1004</v>
      </c>
      <c r="J571" t="s" s="4">
        <v>2969</v>
      </c>
      <c r="K571" t="s" s="4">
        <v>2970</v>
      </c>
      <c r="L571" t="s" s="4">
        <v>2248</v>
      </c>
      <c r="M571" t="s" s="4">
        <v>137</v>
      </c>
      <c r="N571" t="s" s="4">
        <v>2362</v>
      </c>
      <c r="O571" t="s" s="4">
        <v>92</v>
      </c>
      <c r="P571" t="s" s="4">
        <v>2363</v>
      </c>
      <c r="Q571" t="s" s="4">
        <v>92</v>
      </c>
      <c r="R571" t="s" s="4">
        <v>2971</v>
      </c>
      <c r="S571" t="s" s="4">
        <v>2971</v>
      </c>
      <c r="T571" t="s" s="4">
        <v>2971</v>
      </c>
      <c r="U571" t="s" s="4">
        <v>2971</v>
      </c>
      <c r="V571" t="s" s="4">
        <v>2971</v>
      </c>
      <c r="W571" t="s" s="4">
        <v>2971</v>
      </c>
      <c r="X571" t="s" s="4">
        <v>2971</v>
      </c>
      <c r="Y571" t="s" s="4">
        <v>2971</v>
      </c>
      <c r="Z571" t="s" s="4">
        <v>2971</v>
      </c>
      <c r="AA571" t="s" s="4">
        <v>2971</v>
      </c>
      <c r="AB571" t="s" s="4">
        <v>2971</v>
      </c>
      <c r="AC571" t="s" s="4">
        <v>2971</v>
      </c>
      <c r="AD571" t="s" s="4">
        <v>2971</v>
      </c>
      <c r="AE571" t="s" s="4">
        <v>95</v>
      </c>
      <c r="AF571" t="s" s="4">
        <v>96</v>
      </c>
      <c r="AG571" t="s" s="4">
        <v>97</v>
      </c>
    </row>
    <row r="572" ht="45.0" customHeight="true">
      <c r="A572" t="s" s="4">
        <v>2972</v>
      </c>
      <c r="B572" t="s" s="4">
        <v>80</v>
      </c>
      <c r="C572" t="s" s="4">
        <v>81</v>
      </c>
      <c r="D572" t="s" s="4">
        <v>82</v>
      </c>
      <c r="E572" t="s" s="4">
        <v>83</v>
      </c>
      <c r="F572" t="s" s="4">
        <v>246</v>
      </c>
      <c r="G572" t="s" s="4">
        <v>247</v>
      </c>
      <c r="H572" t="s" s="4">
        <v>247</v>
      </c>
      <c r="I572" t="s" s="4">
        <v>1004</v>
      </c>
      <c r="J572" t="s" s="4">
        <v>2973</v>
      </c>
      <c r="K572" t="s" s="4">
        <v>475</v>
      </c>
      <c r="L572" t="s" s="4">
        <v>1023</v>
      </c>
      <c r="M572" t="s" s="4">
        <v>137</v>
      </c>
      <c r="N572" t="s" s="4">
        <v>2362</v>
      </c>
      <c r="O572" t="s" s="4">
        <v>92</v>
      </c>
      <c r="P572" t="s" s="4">
        <v>2363</v>
      </c>
      <c r="Q572" t="s" s="4">
        <v>92</v>
      </c>
      <c r="R572" t="s" s="4">
        <v>2974</v>
      </c>
      <c r="S572" t="s" s="4">
        <v>2974</v>
      </c>
      <c r="T572" t="s" s="4">
        <v>2974</v>
      </c>
      <c r="U572" t="s" s="4">
        <v>2974</v>
      </c>
      <c r="V572" t="s" s="4">
        <v>2974</v>
      </c>
      <c r="W572" t="s" s="4">
        <v>2974</v>
      </c>
      <c r="X572" t="s" s="4">
        <v>2974</v>
      </c>
      <c r="Y572" t="s" s="4">
        <v>2974</v>
      </c>
      <c r="Z572" t="s" s="4">
        <v>2974</v>
      </c>
      <c r="AA572" t="s" s="4">
        <v>2974</v>
      </c>
      <c r="AB572" t="s" s="4">
        <v>2974</v>
      </c>
      <c r="AC572" t="s" s="4">
        <v>2974</v>
      </c>
      <c r="AD572" t="s" s="4">
        <v>2974</v>
      </c>
      <c r="AE572" t="s" s="4">
        <v>95</v>
      </c>
      <c r="AF572" t="s" s="4">
        <v>96</v>
      </c>
      <c r="AG572" t="s" s="4">
        <v>97</v>
      </c>
    </row>
    <row r="573" ht="45.0" customHeight="true">
      <c r="A573" t="s" s="4">
        <v>2975</v>
      </c>
      <c r="B573" t="s" s="4">
        <v>80</v>
      </c>
      <c r="C573" t="s" s="4">
        <v>81</v>
      </c>
      <c r="D573" t="s" s="4">
        <v>82</v>
      </c>
      <c r="E573" t="s" s="4">
        <v>83</v>
      </c>
      <c r="F573" t="s" s="4">
        <v>246</v>
      </c>
      <c r="G573" t="s" s="4">
        <v>247</v>
      </c>
      <c r="H573" t="s" s="4">
        <v>247</v>
      </c>
      <c r="I573" t="s" s="4">
        <v>1004</v>
      </c>
      <c r="J573" t="s" s="4">
        <v>2976</v>
      </c>
      <c r="K573" t="s" s="4">
        <v>1619</v>
      </c>
      <c r="L573" t="s" s="4">
        <v>340</v>
      </c>
      <c r="M573" t="s" s="4">
        <v>137</v>
      </c>
      <c r="N573" t="s" s="4">
        <v>2362</v>
      </c>
      <c r="O573" t="s" s="4">
        <v>92</v>
      </c>
      <c r="P573" t="s" s="4">
        <v>2363</v>
      </c>
      <c r="Q573" t="s" s="4">
        <v>92</v>
      </c>
      <c r="R573" t="s" s="4">
        <v>2977</v>
      </c>
      <c r="S573" t="s" s="4">
        <v>2977</v>
      </c>
      <c r="T573" t="s" s="4">
        <v>2977</v>
      </c>
      <c r="U573" t="s" s="4">
        <v>2977</v>
      </c>
      <c r="V573" t="s" s="4">
        <v>2977</v>
      </c>
      <c r="W573" t="s" s="4">
        <v>2977</v>
      </c>
      <c r="X573" t="s" s="4">
        <v>2977</v>
      </c>
      <c r="Y573" t="s" s="4">
        <v>2977</v>
      </c>
      <c r="Z573" t="s" s="4">
        <v>2977</v>
      </c>
      <c r="AA573" t="s" s="4">
        <v>2977</v>
      </c>
      <c r="AB573" t="s" s="4">
        <v>2977</v>
      </c>
      <c r="AC573" t="s" s="4">
        <v>2977</v>
      </c>
      <c r="AD573" t="s" s="4">
        <v>2977</v>
      </c>
      <c r="AE573" t="s" s="4">
        <v>95</v>
      </c>
      <c r="AF573" t="s" s="4">
        <v>96</v>
      </c>
      <c r="AG573" t="s" s="4">
        <v>97</v>
      </c>
    </row>
    <row r="574" ht="45.0" customHeight="true">
      <c r="A574" t="s" s="4">
        <v>2978</v>
      </c>
      <c r="B574" t="s" s="4">
        <v>80</v>
      </c>
      <c r="C574" t="s" s="4">
        <v>81</v>
      </c>
      <c r="D574" t="s" s="4">
        <v>82</v>
      </c>
      <c r="E574" t="s" s="4">
        <v>83</v>
      </c>
      <c r="F574" t="s" s="4">
        <v>246</v>
      </c>
      <c r="G574" t="s" s="4">
        <v>247</v>
      </c>
      <c r="H574" t="s" s="4">
        <v>247</v>
      </c>
      <c r="I574" t="s" s="4">
        <v>1004</v>
      </c>
      <c r="J574" t="s" s="4">
        <v>2979</v>
      </c>
      <c r="K574" t="s" s="4">
        <v>264</v>
      </c>
      <c r="L574" t="s" s="4">
        <v>367</v>
      </c>
      <c r="M574" t="s" s="4">
        <v>137</v>
      </c>
      <c r="N574" t="s" s="4">
        <v>2362</v>
      </c>
      <c r="O574" t="s" s="4">
        <v>92</v>
      </c>
      <c r="P574" t="s" s="4">
        <v>2363</v>
      </c>
      <c r="Q574" t="s" s="4">
        <v>92</v>
      </c>
      <c r="R574" t="s" s="4">
        <v>2980</v>
      </c>
      <c r="S574" t="s" s="4">
        <v>2980</v>
      </c>
      <c r="T574" t="s" s="4">
        <v>2980</v>
      </c>
      <c r="U574" t="s" s="4">
        <v>2980</v>
      </c>
      <c r="V574" t="s" s="4">
        <v>2980</v>
      </c>
      <c r="W574" t="s" s="4">
        <v>2980</v>
      </c>
      <c r="X574" t="s" s="4">
        <v>2980</v>
      </c>
      <c r="Y574" t="s" s="4">
        <v>2980</v>
      </c>
      <c r="Z574" t="s" s="4">
        <v>2980</v>
      </c>
      <c r="AA574" t="s" s="4">
        <v>2980</v>
      </c>
      <c r="AB574" t="s" s="4">
        <v>2980</v>
      </c>
      <c r="AC574" t="s" s="4">
        <v>2980</v>
      </c>
      <c r="AD574" t="s" s="4">
        <v>2980</v>
      </c>
      <c r="AE574" t="s" s="4">
        <v>95</v>
      </c>
      <c r="AF574" t="s" s="4">
        <v>96</v>
      </c>
      <c r="AG574" t="s" s="4">
        <v>97</v>
      </c>
    </row>
    <row r="575" ht="45.0" customHeight="true">
      <c r="A575" t="s" s="4">
        <v>2981</v>
      </c>
      <c r="B575" t="s" s="4">
        <v>80</v>
      </c>
      <c r="C575" t="s" s="4">
        <v>81</v>
      </c>
      <c r="D575" t="s" s="4">
        <v>82</v>
      </c>
      <c r="E575" t="s" s="4">
        <v>83</v>
      </c>
      <c r="F575" t="s" s="4">
        <v>246</v>
      </c>
      <c r="G575" t="s" s="4">
        <v>247</v>
      </c>
      <c r="H575" t="s" s="4">
        <v>247</v>
      </c>
      <c r="I575" t="s" s="4">
        <v>1004</v>
      </c>
      <c r="J575" t="s" s="4">
        <v>2982</v>
      </c>
      <c r="K575" t="s" s="4">
        <v>2983</v>
      </c>
      <c r="L575" t="s" s="4">
        <v>2984</v>
      </c>
      <c r="M575" t="s" s="4">
        <v>137</v>
      </c>
      <c r="N575" t="s" s="4">
        <v>2362</v>
      </c>
      <c r="O575" t="s" s="4">
        <v>92</v>
      </c>
      <c r="P575" t="s" s="4">
        <v>2363</v>
      </c>
      <c r="Q575" t="s" s="4">
        <v>92</v>
      </c>
      <c r="R575" t="s" s="4">
        <v>2985</v>
      </c>
      <c r="S575" t="s" s="4">
        <v>2985</v>
      </c>
      <c r="T575" t="s" s="4">
        <v>2985</v>
      </c>
      <c r="U575" t="s" s="4">
        <v>2985</v>
      </c>
      <c r="V575" t="s" s="4">
        <v>2985</v>
      </c>
      <c r="W575" t="s" s="4">
        <v>2985</v>
      </c>
      <c r="X575" t="s" s="4">
        <v>2985</v>
      </c>
      <c r="Y575" t="s" s="4">
        <v>2985</v>
      </c>
      <c r="Z575" t="s" s="4">
        <v>2985</v>
      </c>
      <c r="AA575" t="s" s="4">
        <v>2985</v>
      </c>
      <c r="AB575" t="s" s="4">
        <v>2985</v>
      </c>
      <c r="AC575" t="s" s="4">
        <v>2985</v>
      </c>
      <c r="AD575" t="s" s="4">
        <v>2985</v>
      </c>
      <c r="AE575" t="s" s="4">
        <v>95</v>
      </c>
      <c r="AF575" t="s" s="4">
        <v>96</v>
      </c>
      <c r="AG575" t="s" s="4">
        <v>97</v>
      </c>
    </row>
    <row r="576" ht="45.0" customHeight="true">
      <c r="A576" t="s" s="4">
        <v>2986</v>
      </c>
      <c r="B576" t="s" s="4">
        <v>80</v>
      </c>
      <c r="C576" t="s" s="4">
        <v>81</v>
      </c>
      <c r="D576" t="s" s="4">
        <v>82</v>
      </c>
      <c r="E576" t="s" s="4">
        <v>83</v>
      </c>
      <c r="F576" t="s" s="4">
        <v>1061</v>
      </c>
      <c r="G576" t="s" s="4">
        <v>1062</v>
      </c>
      <c r="H576" t="s" s="4">
        <v>1062</v>
      </c>
      <c r="I576" t="s" s="4">
        <v>1004</v>
      </c>
      <c r="J576" t="s" s="4">
        <v>2987</v>
      </c>
      <c r="K576" t="s" s="4">
        <v>834</v>
      </c>
      <c r="L576" t="s" s="4">
        <v>606</v>
      </c>
      <c r="M576" t="s" s="4">
        <v>137</v>
      </c>
      <c r="N576" t="s" s="4">
        <v>2988</v>
      </c>
      <c r="O576" t="s" s="4">
        <v>92</v>
      </c>
      <c r="P576" t="s" s="4">
        <v>2989</v>
      </c>
      <c r="Q576" t="s" s="4">
        <v>92</v>
      </c>
      <c r="R576" t="s" s="4">
        <v>2990</v>
      </c>
      <c r="S576" t="s" s="4">
        <v>2990</v>
      </c>
      <c r="T576" t="s" s="4">
        <v>2990</v>
      </c>
      <c r="U576" t="s" s="4">
        <v>2990</v>
      </c>
      <c r="V576" t="s" s="4">
        <v>2990</v>
      </c>
      <c r="W576" t="s" s="4">
        <v>2990</v>
      </c>
      <c r="X576" t="s" s="4">
        <v>2990</v>
      </c>
      <c r="Y576" t="s" s="4">
        <v>2990</v>
      </c>
      <c r="Z576" t="s" s="4">
        <v>2990</v>
      </c>
      <c r="AA576" t="s" s="4">
        <v>2990</v>
      </c>
      <c r="AB576" t="s" s="4">
        <v>2990</v>
      </c>
      <c r="AC576" t="s" s="4">
        <v>2990</v>
      </c>
      <c r="AD576" t="s" s="4">
        <v>2990</v>
      </c>
      <c r="AE576" t="s" s="4">
        <v>95</v>
      </c>
      <c r="AF576" t="s" s="4">
        <v>96</v>
      </c>
      <c r="AG576" t="s" s="4">
        <v>97</v>
      </c>
    </row>
    <row r="577" ht="45.0" customHeight="true">
      <c r="A577" t="s" s="4">
        <v>2991</v>
      </c>
      <c r="B577" t="s" s="4">
        <v>80</v>
      </c>
      <c r="C577" t="s" s="4">
        <v>81</v>
      </c>
      <c r="D577" t="s" s="4">
        <v>82</v>
      </c>
      <c r="E577" t="s" s="4">
        <v>83</v>
      </c>
      <c r="F577" t="s" s="4">
        <v>1715</v>
      </c>
      <c r="G577" t="s" s="4">
        <v>1716</v>
      </c>
      <c r="H577" t="s" s="4">
        <v>1716</v>
      </c>
      <c r="I577" t="s" s="4">
        <v>1717</v>
      </c>
      <c r="J577" t="s" s="4">
        <v>2992</v>
      </c>
      <c r="K577" t="s" s="4">
        <v>89</v>
      </c>
      <c r="L577" t="s" s="4">
        <v>2668</v>
      </c>
      <c r="M577" t="s" s="4">
        <v>90</v>
      </c>
      <c r="N577" t="s" s="4">
        <v>2993</v>
      </c>
      <c r="O577" t="s" s="4">
        <v>92</v>
      </c>
      <c r="P577" t="s" s="4">
        <v>2994</v>
      </c>
      <c r="Q577" t="s" s="4">
        <v>92</v>
      </c>
      <c r="R577" t="s" s="4">
        <v>2995</v>
      </c>
      <c r="S577" t="s" s="4">
        <v>2995</v>
      </c>
      <c r="T577" t="s" s="4">
        <v>2995</v>
      </c>
      <c r="U577" t="s" s="4">
        <v>2995</v>
      </c>
      <c r="V577" t="s" s="4">
        <v>2995</v>
      </c>
      <c r="W577" t="s" s="4">
        <v>2995</v>
      </c>
      <c r="X577" t="s" s="4">
        <v>2995</v>
      </c>
      <c r="Y577" t="s" s="4">
        <v>2995</v>
      </c>
      <c r="Z577" t="s" s="4">
        <v>2995</v>
      </c>
      <c r="AA577" t="s" s="4">
        <v>2995</v>
      </c>
      <c r="AB577" t="s" s="4">
        <v>2995</v>
      </c>
      <c r="AC577" t="s" s="4">
        <v>2995</v>
      </c>
      <c r="AD577" t="s" s="4">
        <v>2995</v>
      </c>
      <c r="AE577" t="s" s="4">
        <v>95</v>
      </c>
      <c r="AF577" t="s" s="4">
        <v>96</v>
      </c>
      <c r="AG577" t="s" s="4">
        <v>97</v>
      </c>
    </row>
    <row r="578" ht="45.0" customHeight="true">
      <c r="A578" t="s" s="4">
        <v>2996</v>
      </c>
      <c r="B578" t="s" s="4">
        <v>80</v>
      </c>
      <c r="C578" t="s" s="4">
        <v>81</v>
      </c>
      <c r="D578" t="s" s="4">
        <v>82</v>
      </c>
      <c r="E578" t="s" s="4">
        <v>83</v>
      </c>
      <c r="F578" t="s" s="4">
        <v>2997</v>
      </c>
      <c r="G578" t="s" s="4">
        <v>2998</v>
      </c>
      <c r="H578" t="s" s="4">
        <v>2998</v>
      </c>
      <c r="I578" t="s" s="4">
        <v>1717</v>
      </c>
      <c r="J578" t="s" s="4">
        <v>2999</v>
      </c>
      <c r="K578" t="s" s="4">
        <v>3000</v>
      </c>
      <c r="L578" t="s" s="4">
        <v>447</v>
      </c>
      <c r="M578" t="s" s="4">
        <v>90</v>
      </c>
      <c r="N578" t="s" s="4">
        <v>3001</v>
      </c>
      <c r="O578" t="s" s="4">
        <v>92</v>
      </c>
      <c r="P578" t="s" s="4">
        <v>3002</v>
      </c>
      <c r="Q578" t="s" s="4">
        <v>92</v>
      </c>
      <c r="R578" t="s" s="4">
        <v>3003</v>
      </c>
      <c r="S578" t="s" s="4">
        <v>3003</v>
      </c>
      <c r="T578" t="s" s="4">
        <v>3003</v>
      </c>
      <c r="U578" t="s" s="4">
        <v>3003</v>
      </c>
      <c r="V578" t="s" s="4">
        <v>3003</v>
      </c>
      <c r="W578" t="s" s="4">
        <v>3003</v>
      </c>
      <c r="X578" t="s" s="4">
        <v>3003</v>
      </c>
      <c r="Y578" t="s" s="4">
        <v>3003</v>
      </c>
      <c r="Z578" t="s" s="4">
        <v>3003</v>
      </c>
      <c r="AA578" t="s" s="4">
        <v>3003</v>
      </c>
      <c r="AB578" t="s" s="4">
        <v>3003</v>
      </c>
      <c r="AC578" t="s" s="4">
        <v>3003</v>
      </c>
      <c r="AD578" t="s" s="4">
        <v>3003</v>
      </c>
      <c r="AE578" t="s" s="4">
        <v>95</v>
      </c>
      <c r="AF578" t="s" s="4">
        <v>96</v>
      </c>
      <c r="AG578" t="s" s="4">
        <v>97</v>
      </c>
    </row>
    <row r="579" ht="45.0" customHeight="true">
      <c r="A579" t="s" s="4">
        <v>3004</v>
      </c>
      <c r="B579" t="s" s="4">
        <v>80</v>
      </c>
      <c r="C579" t="s" s="4">
        <v>81</v>
      </c>
      <c r="D579" t="s" s="4">
        <v>82</v>
      </c>
      <c r="E579" t="s" s="4">
        <v>83</v>
      </c>
      <c r="F579" t="s" s="4">
        <v>1715</v>
      </c>
      <c r="G579" t="s" s="4">
        <v>1716</v>
      </c>
      <c r="H579" t="s" s="4">
        <v>1716</v>
      </c>
      <c r="I579" t="s" s="4">
        <v>1717</v>
      </c>
      <c r="J579" t="s" s="4">
        <v>3005</v>
      </c>
      <c r="K579" t="s" s="4">
        <v>3006</v>
      </c>
      <c r="L579" t="s" s="4">
        <v>224</v>
      </c>
      <c r="M579" t="s" s="4">
        <v>90</v>
      </c>
      <c r="N579" t="s" s="4">
        <v>3007</v>
      </c>
      <c r="O579" t="s" s="4">
        <v>92</v>
      </c>
      <c r="P579" t="s" s="4">
        <v>3008</v>
      </c>
      <c r="Q579" t="s" s="4">
        <v>92</v>
      </c>
      <c r="R579" t="s" s="4">
        <v>3009</v>
      </c>
      <c r="S579" t="s" s="4">
        <v>3009</v>
      </c>
      <c r="T579" t="s" s="4">
        <v>3009</v>
      </c>
      <c r="U579" t="s" s="4">
        <v>3009</v>
      </c>
      <c r="V579" t="s" s="4">
        <v>3009</v>
      </c>
      <c r="W579" t="s" s="4">
        <v>3009</v>
      </c>
      <c r="X579" t="s" s="4">
        <v>3009</v>
      </c>
      <c r="Y579" t="s" s="4">
        <v>3009</v>
      </c>
      <c r="Z579" t="s" s="4">
        <v>3009</v>
      </c>
      <c r="AA579" t="s" s="4">
        <v>3009</v>
      </c>
      <c r="AB579" t="s" s="4">
        <v>3009</v>
      </c>
      <c r="AC579" t="s" s="4">
        <v>3009</v>
      </c>
      <c r="AD579" t="s" s="4">
        <v>3009</v>
      </c>
      <c r="AE579" t="s" s="4">
        <v>95</v>
      </c>
      <c r="AF579" t="s" s="4">
        <v>96</v>
      </c>
      <c r="AG579" t="s" s="4">
        <v>97</v>
      </c>
    </row>
    <row r="580" ht="45.0" customHeight="true">
      <c r="A580" t="s" s="4">
        <v>3010</v>
      </c>
      <c r="B580" t="s" s="4">
        <v>80</v>
      </c>
      <c r="C580" t="s" s="4">
        <v>81</v>
      </c>
      <c r="D580" t="s" s="4">
        <v>82</v>
      </c>
      <c r="E580" t="s" s="4">
        <v>83</v>
      </c>
      <c r="F580" t="s" s="4">
        <v>1715</v>
      </c>
      <c r="G580" t="s" s="4">
        <v>1716</v>
      </c>
      <c r="H580" t="s" s="4">
        <v>1716</v>
      </c>
      <c r="I580" t="s" s="4">
        <v>1717</v>
      </c>
      <c r="J580" t="s" s="4">
        <v>3011</v>
      </c>
      <c r="K580" t="s" s="4">
        <v>3012</v>
      </c>
      <c r="L580" t="s" s="4">
        <v>1657</v>
      </c>
      <c r="M580" t="s" s="4">
        <v>137</v>
      </c>
      <c r="N580" t="s" s="4">
        <v>3013</v>
      </c>
      <c r="O580" t="s" s="4">
        <v>92</v>
      </c>
      <c r="P580" t="s" s="4">
        <v>3014</v>
      </c>
      <c r="Q580" t="s" s="4">
        <v>92</v>
      </c>
      <c r="R580" t="s" s="4">
        <v>3015</v>
      </c>
      <c r="S580" t="s" s="4">
        <v>3015</v>
      </c>
      <c r="T580" t="s" s="4">
        <v>3015</v>
      </c>
      <c r="U580" t="s" s="4">
        <v>3015</v>
      </c>
      <c r="V580" t="s" s="4">
        <v>3015</v>
      </c>
      <c r="W580" t="s" s="4">
        <v>3015</v>
      </c>
      <c r="X580" t="s" s="4">
        <v>3015</v>
      </c>
      <c r="Y580" t="s" s="4">
        <v>3015</v>
      </c>
      <c r="Z580" t="s" s="4">
        <v>3015</v>
      </c>
      <c r="AA580" t="s" s="4">
        <v>3015</v>
      </c>
      <c r="AB580" t="s" s="4">
        <v>3015</v>
      </c>
      <c r="AC580" t="s" s="4">
        <v>3015</v>
      </c>
      <c r="AD580" t="s" s="4">
        <v>3015</v>
      </c>
      <c r="AE580" t="s" s="4">
        <v>95</v>
      </c>
      <c r="AF580" t="s" s="4">
        <v>96</v>
      </c>
      <c r="AG580" t="s" s="4">
        <v>97</v>
      </c>
    </row>
    <row r="581" ht="45.0" customHeight="true">
      <c r="A581" t="s" s="4">
        <v>3016</v>
      </c>
      <c r="B581" t="s" s="4">
        <v>80</v>
      </c>
      <c r="C581" t="s" s="4">
        <v>81</v>
      </c>
      <c r="D581" t="s" s="4">
        <v>82</v>
      </c>
      <c r="E581" t="s" s="4">
        <v>83</v>
      </c>
      <c r="F581" t="s" s="4">
        <v>2997</v>
      </c>
      <c r="G581" t="s" s="4">
        <v>2998</v>
      </c>
      <c r="H581" t="s" s="4">
        <v>2998</v>
      </c>
      <c r="I581" t="s" s="4">
        <v>1717</v>
      </c>
      <c r="J581" t="s" s="4">
        <v>3017</v>
      </c>
      <c r="K581" t="s" s="4">
        <v>1064</v>
      </c>
      <c r="L581" t="s" s="4">
        <v>103</v>
      </c>
      <c r="M581" t="s" s="4">
        <v>90</v>
      </c>
      <c r="N581" t="s" s="4">
        <v>3018</v>
      </c>
      <c r="O581" t="s" s="4">
        <v>92</v>
      </c>
      <c r="P581" t="s" s="4">
        <v>3019</v>
      </c>
      <c r="Q581" t="s" s="4">
        <v>92</v>
      </c>
      <c r="R581" t="s" s="4">
        <v>3020</v>
      </c>
      <c r="S581" t="s" s="4">
        <v>3020</v>
      </c>
      <c r="T581" t="s" s="4">
        <v>3020</v>
      </c>
      <c r="U581" t="s" s="4">
        <v>3020</v>
      </c>
      <c r="V581" t="s" s="4">
        <v>3020</v>
      </c>
      <c r="W581" t="s" s="4">
        <v>3020</v>
      </c>
      <c r="X581" t="s" s="4">
        <v>3020</v>
      </c>
      <c r="Y581" t="s" s="4">
        <v>3020</v>
      </c>
      <c r="Z581" t="s" s="4">
        <v>3020</v>
      </c>
      <c r="AA581" t="s" s="4">
        <v>3020</v>
      </c>
      <c r="AB581" t="s" s="4">
        <v>3020</v>
      </c>
      <c r="AC581" t="s" s="4">
        <v>3020</v>
      </c>
      <c r="AD581" t="s" s="4">
        <v>3020</v>
      </c>
      <c r="AE581" t="s" s="4">
        <v>95</v>
      </c>
      <c r="AF581" t="s" s="4">
        <v>96</v>
      </c>
      <c r="AG581" t="s" s="4">
        <v>97</v>
      </c>
    </row>
    <row r="582" ht="45.0" customHeight="true">
      <c r="A582" t="s" s="4">
        <v>3021</v>
      </c>
      <c r="B582" t="s" s="4">
        <v>80</v>
      </c>
      <c r="C582" t="s" s="4">
        <v>81</v>
      </c>
      <c r="D582" t="s" s="4">
        <v>82</v>
      </c>
      <c r="E582" t="s" s="4">
        <v>83</v>
      </c>
      <c r="F582" t="s" s="4">
        <v>1724</v>
      </c>
      <c r="G582" t="s" s="4">
        <v>1725</v>
      </c>
      <c r="H582" t="s" s="4">
        <v>1725</v>
      </c>
      <c r="I582" t="s" s="4">
        <v>1717</v>
      </c>
      <c r="J582" t="s" s="4">
        <v>3022</v>
      </c>
      <c r="K582" t="s" s="4">
        <v>3023</v>
      </c>
      <c r="L582" t="s" s="4">
        <v>3024</v>
      </c>
      <c r="M582" t="s" s="4">
        <v>90</v>
      </c>
      <c r="N582" t="s" s="4">
        <v>3025</v>
      </c>
      <c r="O582" t="s" s="4">
        <v>92</v>
      </c>
      <c r="P582" t="s" s="4">
        <v>3026</v>
      </c>
      <c r="Q582" t="s" s="4">
        <v>92</v>
      </c>
      <c r="R582" t="s" s="4">
        <v>3027</v>
      </c>
      <c r="S582" t="s" s="4">
        <v>3027</v>
      </c>
      <c r="T582" t="s" s="4">
        <v>3027</v>
      </c>
      <c r="U582" t="s" s="4">
        <v>3027</v>
      </c>
      <c r="V582" t="s" s="4">
        <v>3027</v>
      </c>
      <c r="W582" t="s" s="4">
        <v>3027</v>
      </c>
      <c r="X582" t="s" s="4">
        <v>3027</v>
      </c>
      <c r="Y582" t="s" s="4">
        <v>3027</v>
      </c>
      <c r="Z582" t="s" s="4">
        <v>3027</v>
      </c>
      <c r="AA582" t="s" s="4">
        <v>3027</v>
      </c>
      <c r="AB582" t="s" s="4">
        <v>3027</v>
      </c>
      <c r="AC582" t="s" s="4">
        <v>3027</v>
      </c>
      <c r="AD582" t="s" s="4">
        <v>3027</v>
      </c>
      <c r="AE582" t="s" s="4">
        <v>95</v>
      </c>
      <c r="AF582" t="s" s="4">
        <v>96</v>
      </c>
      <c r="AG582" t="s" s="4">
        <v>97</v>
      </c>
    </row>
    <row r="583" ht="45.0" customHeight="true">
      <c r="A583" t="s" s="4">
        <v>3028</v>
      </c>
      <c r="B583" t="s" s="4">
        <v>80</v>
      </c>
      <c r="C583" t="s" s="4">
        <v>81</v>
      </c>
      <c r="D583" t="s" s="4">
        <v>82</v>
      </c>
      <c r="E583" t="s" s="4">
        <v>83</v>
      </c>
      <c r="F583" t="s" s="4">
        <v>582</v>
      </c>
      <c r="G583" t="s" s="4">
        <v>583</v>
      </c>
      <c r="H583" t="s" s="4">
        <v>583</v>
      </c>
      <c r="I583" t="s" s="4">
        <v>584</v>
      </c>
      <c r="J583" t="s" s="4">
        <v>3029</v>
      </c>
      <c r="K583" t="s" s="4">
        <v>3030</v>
      </c>
      <c r="L583" t="s" s="4">
        <v>264</v>
      </c>
      <c r="M583" t="s" s="4">
        <v>137</v>
      </c>
      <c r="N583" t="s" s="4">
        <v>3031</v>
      </c>
      <c r="O583" t="s" s="4">
        <v>92</v>
      </c>
      <c r="P583" t="s" s="4">
        <v>3032</v>
      </c>
      <c r="Q583" t="s" s="4">
        <v>92</v>
      </c>
      <c r="R583" t="s" s="4">
        <v>3033</v>
      </c>
      <c r="S583" t="s" s="4">
        <v>3033</v>
      </c>
      <c r="T583" t="s" s="4">
        <v>3033</v>
      </c>
      <c r="U583" t="s" s="4">
        <v>3033</v>
      </c>
      <c r="V583" t="s" s="4">
        <v>3033</v>
      </c>
      <c r="W583" t="s" s="4">
        <v>3033</v>
      </c>
      <c r="X583" t="s" s="4">
        <v>3033</v>
      </c>
      <c r="Y583" t="s" s="4">
        <v>3033</v>
      </c>
      <c r="Z583" t="s" s="4">
        <v>3033</v>
      </c>
      <c r="AA583" t="s" s="4">
        <v>3033</v>
      </c>
      <c r="AB583" t="s" s="4">
        <v>3033</v>
      </c>
      <c r="AC583" t="s" s="4">
        <v>3033</v>
      </c>
      <c r="AD583" t="s" s="4">
        <v>3033</v>
      </c>
      <c r="AE583" t="s" s="4">
        <v>95</v>
      </c>
      <c r="AF583" t="s" s="4">
        <v>96</v>
      </c>
      <c r="AG583" t="s" s="4">
        <v>97</v>
      </c>
    </row>
    <row r="584" ht="45.0" customHeight="true">
      <c r="A584" t="s" s="4">
        <v>3034</v>
      </c>
      <c r="B584" t="s" s="4">
        <v>80</v>
      </c>
      <c r="C584" t="s" s="4">
        <v>81</v>
      </c>
      <c r="D584" t="s" s="4">
        <v>82</v>
      </c>
      <c r="E584" t="s" s="4">
        <v>83</v>
      </c>
      <c r="F584" t="s" s="4">
        <v>582</v>
      </c>
      <c r="G584" t="s" s="4">
        <v>583</v>
      </c>
      <c r="H584" t="s" s="4">
        <v>583</v>
      </c>
      <c r="I584" t="s" s="4">
        <v>584</v>
      </c>
      <c r="J584" t="s" s="4">
        <v>3035</v>
      </c>
      <c r="K584" t="s" s="4">
        <v>447</v>
      </c>
      <c r="L584" t="s" s="4">
        <v>3036</v>
      </c>
      <c r="M584" t="s" s="4">
        <v>137</v>
      </c>
      <c r="N584" t="s" s="4">
        <v>3037</v>
      </c>
      <c r="O584" t="s" s="4">
        <v>92</v>
      </c>
      <c r="P584" t="s" s="4">
        <v>3038</v>
      </c>
      <c r="Q584" t="s" s="4">
        <v>92</v>
      </c>
      <c r="R584" t="s" s="4">
        <v>3039</v>
      </c>
      <c r="S584" t="s" s="4">
        <v>3039</v>
      </c>
      <c r="T584" t="s" s="4">
        <v>3039</v>
      </c>
      <c r="U584" t="s" s="4">
        <v>3039</v>
      </c>
      <c r="V584" t="s" s="4">
        <v>3039</v>
      </c>
      <c r="W584" t="s" s="4">
        <v>3039</v>
      </c>
      <c r="X584" t="s" s="4">
        <v>3039</v>
      </c>
      <c r="Y584" t="s" s="4">
        <v>3039</v>
      </c>
      <c r="Z584" t="s" s="4">
        <v>3039</v>
      </c>
      <c r="AA584" t="s" s="4">
        <v>3039</v>
      </c>
      <c r="AB584" t="s" s="4">
        <v>3039</v>
      </c>
      <c r="AC584" t="s" s="4">
        <v>3039</v>
      </c>
      <c r="AD584" t="s" s="4">
        <v>3039</v>
      </c>
      <c r="AE584" t="s" s="4">
        <v>95</v>
      </c>
      <c r="AF584" t="s" s="4">
        <v>96</v>
      </c>
      <c r="AG584" t="s" s="4">
        <v>97</v>
      </c>
    </row>
    <row r="585" ht="45.0" customHeight="true">
      <c r="A585" t="s" s="4">
        <v>3040</v>
      </c>
      <c r="B585" t="s" s="4">
        <v>80</v>
      </c>
      <c r="C585" t="s" s="4">
        <v>81</v>
      </c>
      <c r="D585" t="s" s="4">
        <v>82</v>
      </c>
      <c r="E585" t="s" s="4">
        <v>83</v>
      </c>
      <c r="F585" t="s" s="4">
        <v>582</v>
      </c>
      <c r="G585" t="s" s="4">
        <v>583</v>
      </c>
      <c r="H585" t="s" s="4">
        <v>583</v>
      </c>
      <c r="I585" t="s" s="4">
        <v>584</v>
      </c>
      <c r="J585" t="s" s="4">
        <v>3041</v>
      </c>
      <c r="K585" t="s" s="4">
        <v>347</v>
      </c>
      <c r="L585" t="s" s="4">
        <v>3042</v>
      </c>
      <c r="M585" t="s" s="4">
        <v>137</v>
      </c>
      <c r="N585" t="s" s="4">
        <v>3043</v>
      </c>
      <c r="O585" t="s" s="4">
        <v>92</v>
      </c>
      <c r="P585" t="s" s="4">
        <v>3044</v>
      </c>
      <c r="Q585" t="s" s="4">
        <v>92</v>
      </c>
      <c r="R585" t="s" s="4">
        <v>3045</v>
      </c>
      <c r="S585" t="s" s="4">
        <v>3045</v>
      </c>
      <c r="T585" t="s" s="4">
        <v>3045</v>
      </c>
      <c r="U585" t="s" s="4">
        <v>3045</v>
      </c>
      <c r="V585" t="s" s="4">
        <v>3045</v>
      </c>
      <c r="W585" t="s" s="4">
        <v>3045</v>
      </c>
      <c r="X585" t="s" s="4">
        <v>3045</v>
      </c>
      <c r="Y585" t="s" s="4">
        <v>3045</v>
      </c>
      <c r="Z585" t="s" s="4">
        <v>3045</v>
      </c>
      <c r="AA585" t="s" s="4">
        <v>3045</v>
      </c>
      <c r="AB585" t="s" s="4">
        <v>3045</v>
      </c>
      <c r="AC585" t="s" s="4">
        <v>3045</v>
      </c>
      <c r="AD585" t="s" s="4">
        <v>3045</v>
      </c>
      <c r="AE585" t="s" s="4">
        <v>95</v>
      </c>
      <c r="AF585" t="s" s="4">
        <v>96</v>
      </c>
      <c r="AG585" t="s" s="4">
        <v>97</v>
      </c>
    </row>
    <row r="586" ht="45.0" customHeight="true">
      <c r="A586" t="s" s="4">
        <v>3046</v>
      </c>
      <c r="B586" t="s" s="4">
        <v>80</v>
      </c>
      <c r="C586" t="s" s="4">
        <v>81</v>
      </c>
      <c r="D586" t="s" s="4">
        <v>82</v>
      </c>
      <c r="E586" t="s" s="4">
        <v>83</v>
      </c>
      <c r="F586" t="s" s="4">
        <v>582</v>
      </c>
      <c r="G586" t="s" s="4">
        <v>583</v>
      </c>
      <c r="H586" t="s" s="4">
        <v>583</v>
      </c>
      <c r="I586" t="s" s="4">
        <v>584</v>
      </c>
      <c r="J586" t="s" s="4">
        <v>3047</v>
      </c>
      <c r="K586" t="s" s="4">
        <v>112</v>
      </c>
      <c r="L586" t="s" s="4">
        <v>284</v>
      </c>
      <c r="M586" t="s" s="4">
        <v>137</v>
      </c>
      <c r="N586" t="s" s="4">
        <v>2430</v>
      </c>
      <c r="O586" t="s" s="4">
        <v>92</v>
      </c>
      <c r="P586" t="s" s="4">
        <v>2431</v>
      </c>
      <c r="Q586" t="s" s="4">
        <v>92</v>
      </c>
      <c r="R586" t="s" s="4">
        <v>3048</v>
      </c>
      <c r="S586" t="s" s="4">
        <v>3048</v>
      </c>
      <c r="T586" t="s" s="4">
        <v>3048</v>
      </c>
      <c r="U586" t="s" s="4">
        <v>3048</v>
      </c>
      <c r="V586" t="s" s="4">
        <v>3048</v>
      </c>
      <c r="W586" t="s" s="4">
        <v>3048</v>
      </c>
      <c r="X586" t="s" s="4">
        <v>3048</v>
      </c>
      <c r="Y586" t="s" s="4">
        <v>3048</v>
      </c>
      <c r="Z586" t="s" s="4">
        <v>3048</v>
      </c>
      <c r="AA586" t="s" s="4">
        <v>3048</v>
      </c>
      <c r="AB586" t="s" s="4">
        <v>3048</v>
      </c>
      <c r="AC586" t="s" s="4">
        <v>3048</v>
      </c>
      <c r="AD586" t="s" s="4">
        <v>3048</v>
      </c>
      <c r="AE586" t="s" s="4">
        <v>95</v>
      </c>
      <c r="AF586" t="s" s="4">
        <v>96</v>
      </c>
      <c r="AG586" t="s" s="4">
        <v>97</v>
      </c>
    </row>
    <row r="587" ht="45.0" customHeight="true">
      <c r="A587" t="s" s="4">
        <v>3049</v>
      </c>
      <c r="B587" t="s" s="4">
        <v>80</v>
      </c>
      <c r="C587" t="s" s="4">
        <v>81</v>
      </c>
      <c r="D587" t="s" s="4">
        <v>82</v>
      </c>
      <c r="E587" t="s" s="4">
        <v>83</v>
      </c>
      <c r="F587" t="s" s="4">
        <v>582</v>
      </c>
      <c r="G587" t="s" s="4">
        <v>583</v>
      </c>
      <c r="H587" t="s" s="4">
        <v>583</v>
      </c>
      <c r="I587" t="s" s="4">
        <v>584</v>
      </c>
      <c r="J587" t="s" s="4">
        <v>3050</v>
      </c>
      <c r="K587" t="s" s="4">
        <v>512</v>
      </c>
      <c r="L587" t="s" s="4">
        <v>664</v>
      </c>
      <c r="M587" t="s" s="4">
        <v>137</v>
      </c>
      <c r="N587" t="s" s="4">
        <v>3037</v>
      </c>
      <c r="O587" t="s" s="4">
        <v>92</v>
      </c>
      <c r="P587" t="s" s="4">
        <v>3051</v>
      </c>
      <c r="Q587" t="s" s="4">
        <v>92</v>
      </c>
      <c r="R587" t="s" s="4">
        <v>3052</v>
      </c>
      <c r="S587" t="s" s="4">
        <v>3052</v>
      </c>
      <c r="T587" t="s" s="4">
        <v>3052</v>
      </c>
      <c r="U587" t="s" s="4">
        <v>3052</v>
      </c>
      <c r="V587" t="s" s="4">
        <v>3052</v>
      </c>
      <c r="W587" t="s" s="4">
        <v>3052</v>
      </c>
      <c r="X587" t="s" s="4">
        <v>3052</v>
      </c>
      <c r="Y587" t="s" s="4">
        <v>3052</v>
      </c>
      <c r="Z587" t="s" s="4">
        <v>3052</v>
      </c>
      <c r="AA587" t="s" s="4">
        <v>3052</v>
      </c>
      <c r="AB587" t="s" s="4">
        <v>3052</v>
      </c>
      <c r="AC587" t="s" s="4">
        <v>3052</v>
      </c>
      <c r="AD587" t="s" s="4">
        <v>3052</v>
      </c>
      <c r="AE587" t="s" s="4">
        <v>95</v>
      </c>
      <c r="AF587" t="s" s="4">
        <v>96</v>
      </c>
      <c r="AG587" t="s" s="4">
        <v>97</v>
      </c>
    </row>
    <row r="588" ht="45.0" customHeight="true">
      <c r="A588" t="s" s="4">
        <v>3053</v>
      </c>
      <c r="B588" t="s" s="4">
        <v>80</v>
      </c>
      <c r="C588" t="s" s="4">
        <v>81</v>
      </c>
      <c r="D588" t="s" s="4">
        <v>82</v>
      </c>
      <c r="E588" t="s" s="4">
        <v>83</v>
      </c>
      <c r="F588" t="s" s="4">
        <v>582</v>
      </c>
      <c r="G588" t="s" s="4">
        <v>583</v>
      </c>
      <c r="H588" t="s" s="4">
        <v>583</v>
      </c>
      <c r="I588" t="s" s="4">
        <v>584</v>
      </c>
      <c r="J588" t="s" s="4">
        <v>3054</v>
      </c>
      <c r="K588" t="s" s="4">
        <v>1468</v>
      </c>
      <c r="L588" t="s" s="4">
        <v>264</v>
      </c>
      <c r="M588" t="s" s="4">
        <v>90</v>
      </c>
      <c r="N588" t="s" s="4">
        <v>2430</v>
      </c>
      <c r="O588" t="s" s="4">
        <v>92</v>
      </c>
      <c r="P588" t="s" s="4">
        <v>2431</v>
      </c>
      <c r="Q588" t="s" s="4">
        <v>92</v>
      </c>
      <c r="R588" t="s" s="4">
        <v>3055</v>
      </c>
      <c r="S588" t="s" s="4">
        <v>3055</v>
      </c>
      <c r="T588" t="s" s="4">
        <v>3055</v>
      </c>
      <c r="U588" t="s" s="4">
        <v>3055</v>
      </c>
      <c r="V588" t="s" s="4">
        <v>3055</v>
      </c>
      <c r="W588" t="s" s="4">
        <v>3055</v>
      </c>
      <c r="X588" t="s" s="4">
        <v>3055</v>
      </c>
      <c r="Y588" t="s" s="4">
        <v>3055</v>
      </c>
      <c r="Z588" t="s" s="4">
        <v>3055</v>
      </c>
      <c r="AA588" t="s" s="4">
        <v>3055</v>
      </c>
      <c r="AB588" t="s" s="4">
        <v>3055</v>
      </c>
      <c r="AC588" t="s" s="4">
        <v>3055</v>
      </c>
      <c r="AD588" t="s" s="4">
        <v>3055</v>
      </c>
      <c r="AE588" t="s" s="4">
        <v>95</v>
      </c>
      <c r="AF588" t="s" s="4">
        <v>96</v>
      </c>
      <c r="AG588" t="s" s="4">
        <v>97</v>
      </c>
    </row>
    <row r="589" ht="45.0" customHeight="true">
      <c r="A589" t="s" s="4">
        <v>3056</v>
      </c>
      <c r="B589" t="s" s="4">
        <v>80</v>
      </c>
      <c r="C589" t="s" s="4">
        <v>81</v>
      </c>
      <c r="D589" t="s" s="4">
        <v>82</v>
      </c>
      <c r="E589" t="s" s="4">
        <v>83</v>
      </c>
      <c r="F589" t="s" s="4">
        <v>1112</v>
      </c>
      <c r="G589" t="s" s="4">
        <v>1113</v>
      </c>
      <c r="H589" t="s" s="4">
        <v>1113</v>
      </c>
      <c r="I589" t="s" s="4">
        <v>2460</v>
      </c>
      <c r="J589" t="s" s="4">
        <v>1800</v>
      </c>
      <c r="K589" t="s" s="4">
        <v>446</v>
      </c>
      <c r="L589" t="s" s="4">
        <v>488</v>
      </c>
      <c r="M589" t="s" s="4">
        <v>90</v>
      </c>
      <c r="N589" t="s" s="4">
        <v>2575</v>
      </c>
      <c r="O589" t="s" s="4">
        <v>92</v>
      </c>
      <c r="P589" t="s" s="4">
        <v>2575</v>
      </c>
      <c r="Q589" t="s" s="4">
        <v>92</v>
      </c>
      <c r="R589" t="s" s="4">
        <v>3057</v>
      </c>
      <c r="S589" t="s" s="4">
        <v>3057</v>
      </c>
      <c r="T589" t="s" s="4">
        <v>3057</v>
      </c>
      <c r="U589" t="s" s="4">
        <v>3057</v>
      </c>
      <c r="V589" t="s" s="4">
        <v>3057</v>
      </c>
      <c r="W589" t="s" s="4">
        <v>3057</v>
      </c>
      <c r="X589" t="s" s="4">
        <v>3057</v>
      </c>
      <c r="Y589" t="s" s="4">
        <v>3057</v>
      </c>
      <c r="Z589" t="s" s="4">
        <v>3057</v>
      </c>
      <c r="AA589" t="s" s="4">
        <v>3057</v>
      </c>
      <c r="AB589" t="s" s="4">
        <v>3057</v>
      </c>
      <c r="AC589" t="s" s="4">
        <v>3057</v>
      </c>
      <c r="AD589" t="s" s="4">
        <v>3057</v>
      </c>
      <c r="AE589" t="s" s="4">
        <v>95</v>
      </c>
      <c r="AF589" t="s" s="4">
        <v>96</v>
      </c>
      <c r="AG589" t="s" s="4">
        <v>97</v>
      </c>
    </row>
    <row r="590" ht="45.0" customHeight="true">
      <c r="A590" t="s" s="4">
        <v>3058</v>
      </c>
      <c r="B590" t="s" s="4">
        <v>80</v>
      </c>
      <c r="C590" t="s" s="4">
        <v>81</v>
      </c>
      <c r="D590" t="s" s="4">
        <v>82</v>
      </c>
      <c r="E590" t="s" s="4">
        <v>83</v>
      </c>
      <c r="F590" t="s" s="4">
        <v>1112</v>
      </c>
      <c r="G590" t="s" s="4">
        <v>1113</v>
      </c>
      <c r="H590" t="s" s="4">
        <v>1113</v>
      </c>
      <c r="I590" t="s" s="4">
        <v>2460</v>
      </c>
      <c r="J590" t="s" s="4">
        <v>3059</v>
      </c>
      <c r="K590" t="s" s="4">
        <v>2710</v>
      </c>
      <c r="L590" t="s" s="4">
        <v>488</v>
      </c>
      <c r="M590" t="s" s="4">
        <v>90</v>
      </c>
      <c r="N590" t="s" s="4">
        <v>3060</v>
      </c>
      <c r="O590" t="s" s="4">
        <v>92</v>
      </c>
      <c r="P590" t="s" s="4">
        <v>3061</v>
      </c>
      <c r="Q590" t="s" s="4">
        <v>92</v>
      </c>
      <c r="R590" t="s" s="4">
        <v>3062</v>
      </c>
      <c r="S590" t="s" s="4">
        <v>3062</v>
      </c>
      <c r="T590" t="s" s="4">
        <v>3062</v>
      </c>
      <c r="U590" t="s" s="4">
        <v>3062</v>
      </c>
      <c r="V590" t="s" s="4">
        <v>3062</v>
      </c>
      <c r="W590" t="s" s="4">
        <v>3062</v>
      </c>
      <c r="X590" t="s" s="4">
        <v>3062</v>
      </c>
      <c r="Y590" t="s" s="4">
        <v>3062</v>
      </c>
      <c r="Z590" t="s" s="4">
        <v>3062</v>
      </c>
      <c r="AA590" t="s" s="4">
        <v>3062</v>
      </c>
      <c r="AB590" t="s" s="4">
        <v>3062</v>
      </c>
      <c r="AC590" t="s" s="4">
        <v>3062</v>
      </c>
      <c r="AD590" t="s" s="4">
        <v>3062</v>
      </c>
      <c r="AE590" t="s" s="4">
        <v>95</v>
      </c>
      <c r="AF590" t="s" s="4">
        <v>96</v>
      </c>
      <c r="AG590" t="s" s="4">
        <v>97</v>
      </c>
    </row>
    <row r="591" ht="45.0" customHeight="true">
      <c r="A591" t="s" s="4">
        <v>3063</v>
      </c>
      <c r="B591" t="s" s="4">
        <v>80</v>
      </c>
      <c r="C591" t="s" s="4">
        <v>81</v>
      </c>
      <c r="D591" t="s" s="4">
        <v>82</v>
      </c>
      <c r="E591" t="s" s="4">
        <v>83</v>
      </c>
      <c r="F591" t="s" s="4">
        <v>1112</v>
      </c>
      <c r="G591" t="s" s="4">
        <v>1113</v>
      </c>
      <c r="H591" t="s" s="4">
        <v>1113</v>
      </c>
      <c r="I591" t="s" s="4">
        <v>2460</v>
      </c>
      <c r="J591" t="s" s="4">
        <v>3064</v>
      </c>
      <c r="K591" t="s" s="4">
        <v>1773</v>
      </c>
      <c r="L591" t="s" s="4">
        <v>1121</v>
      </c>
      <c r="M591" t="s" s="4">
        <v>137</v>
      </c>
      <c r="N591" t="s" s="4">
        <v>3065</v>
      </c>
      <c r="O591" t="s" s="4">
        <v>92</v>
      </c>
      <c r="P591" t="s" s="4">
        <v>3066</v>
      </c>
      <c r="Q591" t="s" s="4">
        <v>92</v>
      </c>
      <c r="R591" t="s" s="4">
        <v>3067</v>
      </c>
      <c r="S591" t="s" s="4">
        <v>3067</v>
      </c>
      <c r="T591" t="s" s="4">
        <v>3067</v>
      </c>
      <c r="U591" t="s" s="4">
        <v>3067</v>
      </c>
      <c r="V591" t="s" s="4">
        <v>3067</v>
      </c>
      <c r="W591" t="s" s="4">
        <v>3067</v>
      </c>
      <c r="X591" t="s" s="4">
        <v>3067</v>
      </c>
      <c r="Y591" t="s" s="4">
        <v>3067</v>
      </c>
      <c r="Z591" t="s" s="4">
        <v>3067</v>
      </c>
      <c r="AA591" t="s" s="4">
        <v>3067</v>
      </c>
      <c r="AB591" t="s" s="4">
        <v>3067</v>
      </c>
      <c r="AC591" t="s" s="4">
        <v>3067</v>
      </c>
      <c r="AD591" t="s" s="4">
        <v>3067</v>
      </c>
      <c r="AE591" t="s" s="4">
        <v>95</v>
      </c>
      <c r="AF591" t="s" s="4">
        <v>96</v>
      </c>
      <c r="AG591" t="s" s="4">
        <v>97</v>
      </c>
    </row>
    <row r="592" ht="45.0" customHeight="true">
      <c r="A592" t="s" s="4">
        <v>3068</v>
      </c>
      <c r="B592" t="s" s="4">
        <v>80</v>
      </c>
      <c r="C592" t="s" s="4">
        <v>81</v>
      </c>
      <c r="D592" t="s" s="4">
        <v>82</v>
      </c>
      <c r="E592" t="s" s="4">
        <v>83</v>
      </c>
      <c r="F592" t="s" s="4">
        <v>1112</v>
      </c>
      <c r="G592" t="s" s="4">
        <v>1113</v>
      </c>
      <c r="H592" t="s" s="4">
        <v>1113</v>
      </c>
      <c r="I592" t="s" s="4">
        <v>2460</v>
      </c>
      <c r="J592" t="s" s="4">
        <v>598</v>
      </c>
      <c r="K592" t="s" s="4">
        <v>111</v>
      </c>
      <c r="L592" t="s" s="4">
        <v>537</v>
      </c>
      <c r="M592" t="s" s="4">
        <v>90</v>
      </c>
      <c r="N592" t="s" s="4">
        <v>3069</v>
      </c>
      <c r="O592" t="s" s="4">
        <v>92</v>
      </c>
      <c r="P592" t="s" s="4">
        <v>3070</v>
      </c>
      <c r="Q592" t="s" s="4">
        <v>92</v>
      </c>
      <c r="R592" t="s" s="4">
        <v>3071</v>
      </c>
      <c r="S592" t="s" s="4">
        <v>3071</v>
      </c>
      <c r="T592" t="s" s="4">
        <v>3071</v>
      </c>
      <c r="U592" t="s" s="4">
        <v>3071</v>
      </c>
      <c r="V592" t="s" s="4">
        <v>3071</v>
      </c>
      <c r="W592" t="s" s="4">
        <v>3071</v>
      </c>
      <c r="X592" t="s" s="4">
        <v>3071</v>
      </c>
      <c r="Y592" t="s" s="4">
        <v>3071</v>
      </c>
      <c r="Z592" t="s" s="4">
        <v>3071</v>
      </c>
      <c r="AA592" t="s" s="4">
        <v>3071</v>
      </c>
      <c r="AB592" t="s" s="4">
        <v>3071</v>
      </c>
      <c r="AC592" t="s" s="4">
        <v>3071</v>
      </c>
      <c r="AD592" t="s" s="4">
        <v>3071</v>
      </c>
      <c r="AE592" t="s" s="4">
        <v>95</v>
      </c>
      <c r="AF592" t="s" s="4">
        <v>96</v>
      </c>
      <c r="AG592" t="s" s="4">
        <v>97</v>
      </c>
    </row>
    <row r="593" ht="45.0" customHeight="true">
      <c r="A593" t="s" s="4">
        <v>3072</v>
      </c>
      <c r="B593" t="s" s="4">
        <v>80</v>
      </c>
      <c r="C593" t="s" s="4">
        <v>81</v>
      </c>
      <c r="D593" t="s" s="4">
        <v>82</v>
      </c>
      <c r="E593" t="s" s="4">
        <v>83</v>
      </c>
      <c r="F593" t="s" s="4">
        <v>1112</v>
      </c>
      <c r="G593" t="s" s="4">
        <v>1113</v>
      </c>
      <c r="H593" t="s" s="4">
        <v>1113</v>
      </c>
      <c r="I593" t="s" s="4">
        <v>570</v>
      </c>
      <c r="J593" t="s" s="4">
        <v>3073</v>
      </c>
      <c r="K593" t="s" s="4">
        <v>290</v>
      </c>
      <c r="L593" t="s" s="4">
        <v>3074</v>
      </c>
      <c r="M593" t="s" s="4">
        <v>137</v>
      </c>
      <c r="N593" t="s" s="4">
        <v>3075</v>
      </c>
      <c r="O593" t="s" s="4">
        <v>92</v>
      </c>
      <c r="P593" t="s" s="4">
        <v>3076</v>
      </c>
      <c r="Q593" t="s" s="4">
        <v>92</v>
      </c>
      <c r="R593" t="s" s="4">
        <v>3077</v>
      </c>
      <c r="S593" t="s" s="4">
        <v>3077</v>
      </c>
      <c r="T593" t="s" s="4">
        <v>3077</v>
      </c>
      <c r="U593" t="s" s="4">
        <v>3077</v>
      </c>
      <c r="V593" t="s" s="4">
        <v>3077</v>
      </c>
      <c r="W593" t="s" s="4">
        <v>3077</v>
      </c>
      <c r="X593" t="s" s="4">
        <v>3077</v>
      </c>
      <c r="Y593" t="s" s="4">
        <v>3077</v>
      </c>
      <c r="Z593" t="s" s="4">
        <v>3077</v>
      </c>
      <c r="AA593" t="s" s="4">
        <v>3077</v>
      </c>
      <c r="AB593" t="s" s="4">
        <v>3077</v>
      </c>
      <c r="AC593" t="s" s="4">
        <v>3077</v>
      </c>
      <c r="AD593" t="s" s="4">
        <v>3077</v>
      </c>
      <c r="AE593" t="s" s="4">
        <v>95</v>
      </c>
      <c r="AF593" t="s" s="4">
        <v>96</v>
      </c>
      <c r="AG593" t="s" s="4">
        <v>97</v>
      </c>
    </row>
    <row r="594" ht="45.0" customHeight="true">
      <c r="A594" t="s" s="4">
        <v>3078</v>
      </c>
      <c r="B594" t="s" s="4">
        <v>80</v>
      </c>
      <c r="C594" t="s" s="4">
        <v>81</v>
      </c>
      <c r="D594" t="s" s="4">
        <v>82</v>
      </c>
      <c r="E594" t="s" s="4">
        <v>83</v>
      </c>
      <c r="F594" t="s" s="4">
        <v>1112</v>
      </c>
      <c r="G594" t="s" s="4">
        <v>1113</v>
      </c>
      <c r="H594" t="s" s="4">
        <v>1113</v>
      </c>
      <c r="I594" t="s" s="4">
        <v>570</v>
      </c>
      <c r="J594" t="s" s="4">
        <v>3079</v>
      </c>
      <c r="K594" t="s" s="4">
        <v>432</v>
      </c>
      <c r="L594" t="s" s="4">
        <v>284</v>
      </c>
      <c r="M594" t="s" s="4">
        <v>137</v>
      </c>
      <c r="N594" t="s" s="4">
        <v>3080</v>
      </c>
      <c r="O594" t="s" s="4">
        <v>92</v>
      </c>
      <c r="P594" t="s" s="4">
        <v>3081</v>
      </c>
      <c r="Q594" t="s" s="4">
        <v>92</v>
      </c>
      <c r="R594" t="s" s="4">
        <v>3082</v>
      </c>
      <c r="S594" t="s" s="4">
        <v>3082</v>
      </c>
      <c r="T594" t="s" s="4">
        <v>3082</v>
      </c>
      <c r="U594" t="s" s="4">
        <v>3082</v>
      </c>
      <c r="V594" t="s" s="4">
        <v>3082</v>
      </c>
      <c r="W594" t="s" s="4">
        <v>3082</v>
      </c>
      <c r="X594" t="s" s="4">
        <v>3082</v>
      </c>
      <c r="Y594" t="s" s="4">
        <v>3082</v>
      </c>
      <c r="Z594" t="s" s="4">
        <v>3082</v>
      </c>
      <c r="AA594" t="s" s="4">
        <v>3082</v>
      </c>
      <c r="AB594" t="s" s="4">
        <v>3082</v>
      </c>
      <c r="AC594" t="s" s="4">
        <v>3082</v>
      </c>
      <c r="AD594" t="s" s="4">
        <v>3082</v>
      </c>
      <c r="AE594" t="s" s="4">
        <v>95</v>
      </c>
      <c r="AF594" t="s" s="4">
        <v>96</v>
      </c>
      <c r="AG594" t="s" s="4">
        <v>97</v>
      </c>
    </row>
    <row r="595" ht="45.0" customHeight="true">
      <c r="A595" t="s" s="4">
        <v>3083</v>
      </c>
      <c r="B595" t="s" s="4">
        <v>80</v>
      </c>
      <c r="C595" t="s" s="4">
        <v>81</v>
      </c>
      <c r="D595" t="s" s="4">
        <v>82</v>
      </c>
      <c r="E595" t="s" s="4">
        <v>83</v>
      </c>
      <c r="F595" t="s" s="4">
        <v>279</v>
      </c>
      <c r="G595" t="s" s="4">
        <v>280</v>
      </c>
      <c r="H595" t="s" s="4">
        <v>280</v>
      </c>
      <c r="I595" t="s" s="4">
        <v>2476</v>
      </c>
      <c r="J595" t="s" s="4">
        <v>3084</v>
      </c>
      <c r="K595" t="s" s="4">
        <v>291</v>
      </c>
      <c r="L595" t="s" s="4">
        <v>103</v>
      </c>
      <c r="M595" t="s" s="4">
        <v>137</v>
      </c>
      <c r="N595" t="s" s="4">
        <v>3085</v>
      </c>
      <c r="O595" t="s" s="4">
        <v>92</v>
      </c>
      <c r="P595" t="s" s="4">
        <v>3086</v>
      </c>
      <c r="Q595" t="s" s="4">
        <v>92</v>
      </c>
      <c r="R595" t="s" s="4">
        <v>3087</v>
      </c>
      <c r="S595" t="s" s="4">
        <v>3087</v>
      </c>
      <c r="T595" t="s" s="4">
        <v>3087</v>
      </c>
      <c r="U595" t="s" s="4">
        <v>3087</v>
      </c>
      <c r="V595" t="s" s="4">
        <v>3087</v>
      </c>
      <c r="W595" t="s" s="4">
        <v>3087</v>
      </c>
      <c r="X595" t="s" s="4">
        <v>3087</v>
      </c>
      <c r="Y595" t="s" s="4">
        <v>3087</v>
      </c>
      <c r="Z595" t="s" s="4">
        <v>3087</v>
      </c>
      <c r="AA595" t="s" s="4">
        <v>3087</v>
      </c>
      <c r="AB595" t="s" s="4">
        <v>3087</v>
      </c>
      <c r="AC595" t="s" s="4">
        <v>3087</v>
      </c>
      <c r="AD595" t="s" s="4">
        <v>3087</v>
      </c>
      <c r="AE595" t="s" s="4">
        <v>95</v>
      </c>
      <c r="AF595" t="s" s="4">
        <v>96</v>
      </c>
      <c r="AG595" t="s" s="4">
        <v>97</v>
      </c>
    </row>
    <row r="596" ht="45.0" customHeight="true">
      <c r="A596" t="s" s="4">
        <v>3088</v>
      </c>
      <c r="B596" t="s" s="4">
        <v>80</v>
      </c>
      <c r="C596" t="s" s="4">
        <v>81</v>
      </c>
      <c r="D596" t="s" s="4">
        <v>82</v>
      </c>
      <c r="E596" t="s" s="4">
        <v>83</v>
      </c>
      <c r="F596" t="s" s="4">
        <v>279</v>
      </c>
      <c r="G596" t="s" s="4">
        <v>280</v>
      </c>
      <c r="H596" t="s" s="4">
        <v>280</v>
      </c>
      <c r="I596" t="s" s="4">
        <v>2476</v>
      </c>
      <c r="J596" t="s" s="4">
        <v>2108</v>
      </c>
      <c r="K596" t="s" s="4">
        <v>250</v>
      </c>
      <c r="L596" t="s" s="4">
        <v>592</v>
      </c>
      <c r="M596" t="s" s="4">
        <v>90</v>
      </c>
      <c r="N596" t="s" s="4">
        <v>3089</v>
      </c>
      <c r="O596" t="s" s="4">
        <v>92</v>
      </c>
      <c r="P596" t="s" s="4">
        <v>3090</v>
      </c>
      <c r="Q596" t="s" s="4">
        <v>92</v>
      </c>
      <c r="R596" t="s" s="4">
        <v>3091</v>
      </c>
      <c r="S596" t="s" s="4">
        <v>3091</v>
      </c>
      <c r="T596" t="s" s="4">
        <v>3091</v>
      </c>
      <c r="U596" t="s" s="4">
        <v>3091</v>
      </c>
      <c r="V596" t="s" s="4">
        <v>3091</v>
      </c>
      <c r="W596" t="s" s="4">
        <v>3091</v>
      </c>
      <c r="X596" t="s" s="4">
        <v>3091</v>
      </c>
      <c r="Y596" t="s" s="4">
        <v>3091</v>
      </c>
      <c r="Z596" t="s" s="4">
        <v>3091</v>
      </c>
      <c r="AA596" t="s" s="4">
        <v>3091</v>
      </c>
      <c r="AB596" t="s" s="4">
        <v>3091</v>
      </c>
      <c r="AC596" t="s" s="4">
        <v>3091</v>
      </c>
      <c r="AD596" t="s" s="4">
        <v>3091</v>
      </c>
      <c r="AE596" t="s" s="4">
        <v>95</v>
      </c>
      <c r="AF596" t="s" s="4">
        <v>96</v>
      </c>
      <c r="AG596" t="s" s="4">
        <v>97</v>
      </c>
    </row>
    <row r="597" ht="45.0" customHeight="true">
      <c r="A597" t="s" s="4">
        <v>3092</v>
      </c>
      <c r="B597" t="s" s="4">
        <v>80</v>
      </c>
      <c r="C597" t="s" s="4">
        <v>81</v>
      </c>
      <c r="D597" t="s" s="4">
        <v>82</v>
      </c>
      <c r="E597" t="s" s="4">
        <v>83</v>
      </c>
      <c r="F597" t="s" s="4">
        <v>246</v>
      </c>
      <c r="G597" t="s" s="4">
        <v>247</v>
      </c>
      <c r="H597" t="s" s="4">
        <v>247</v>
      </c>
      <c r="I597" t="s" s="4">
        <v>2476</v>
      </c>
      <c r="J597" t="s" s="4">
        <v>1765</v>
      </c>
      <c r="K597" t="s" s="4">
        <v>556</v>
      </c>
      <c r="L597" t="s" s="4">
        <v>170</v>
      </c>
      <c r="M597" t="s" s="4">
        <v>137</v>
      </c>
      <c r="N597" t="s" s="4">
        <v>3093</v>
      </c>
      <c r="O597" t="s" s="4">
        <v>92</v>
      </c>
      <c r="P597" t="s" s="4">
        <v>3094</v>
      </c>
      <c r="Q597" t="s" s="4">
        <v>92</v>
      </c>
      <c r="R597" t="s" s="4">
        <v>3095</v>
      </c>
      <c r="S597" t="s" s="4">
        <v>3095</v>
      </c>
      <c r="T597" t="s" s="4">
        <v>3095</v>
      </c>
      <c r="U597" t="s" s="4">
        <v>3095</v>
      </c>
      <c r="V597" t="s" s="4">
        <v>3095</v>
      </c>
      <c r="W597" t="s" s="4">
        <v>3095</v>
      </c>
      <c r="X597" t="s" s="4">
        <v>3095</v>
      </c>
      <c r="Y597" t="s" s="4">
        <v>3095</v>
      </c>
      <c r="Z597" t="s" s="4">
        <v>3095</v>
      </c>
      <c r="AA597" t="s" s="4">
        <v>3095</v>
      </c>
      <c r="AB597" t="s" s="4">
        <v>3095</v>
      </c>
      <c r="AC597" t="s" s="4">
        <v>3095</v>
      </c>
      <c r="AD597" t="s" s="4">
        <v>3095</v>
      </c>
      <c r="AE597" t="s" s="4">
        <v>95</v>
      </c>
      <c r="AF597" t="s" s="4">
        <v>96</v>
      </c>
      <c r="AG597" t="s" s="4">
        <v>97</v>
      </c>
    </row>
    <row r="598" ht="45.0" customHeight="true">
      <c r="A598" t="s" s="4">
        <v>3096</v>
      </c>
      <c r="B598" t="s" s="4">
        <v>80</v>
      </c>
      <c r="C598" t="s" s="4">
        <v>81</v>
      </c>
      <c r="D598" t="s" s="4">
        <v>82</v>
      </c>
      <c r="E598" t="s" s="4">
        <v>83</v>
      </c>
      <c r="F598" t="s" s="4">
        <v>246</v>
      </c>
      <c r="G598" t="s" s="4">
        <v>247</v>
      </c>
      <c r="H598" t="s" s="4">
        <v>247</v>
      </c>
      <c r="I598" t="s" s="4">
        <v>2476</v>
      </c>
      <c r="J598" t="s" s="4">
        <v>3097</v>
      </c>
      <c r="K598" t="s" s="4">
        <v>742</v>
      </c>
      <c r="L598" t="s" s="4">
        <v>2855</v>
      </c>
      <c r="M598" t="s" s="4">
        <v>137</v>
      </c>
      <c r="N598" t="s" s="4">
        <v>3098</v>
      </c>
      <c r="O598" t="s" s="4">
        <v>92</v>
      </c>
      <c r="P598" t="s" s="4">
        <v>3099</v>
      </c>
      <c r="Q598" t="s" s="4">
        <v>92</v>
      </c>
      <c r="R598" t="s" s="4">
        <v>3100</v>
      </c>
      <c r="S598" t="s" s="4">
        <v>3100</v>
      </c>
      <c r="T598" t="s" s="4">
        <v>3100</v>
      </c>
      <c r="U598" t="s" s="4">
        <v>3100</v>
      </c>
      <c r="V598" t="s" s="4">
        <v>3100</v>
      </c>
      <c r="W598" t="s" s="4">
        <v>3100</v>
      </c>
      <c r="X598" t="s" s="4">
        <v>3100</v>
      </c>
      <c r="Y598" t="s" s="4">
        <v>3100</v>
      </c>
      <c r="Z598" t="s" s="4">
        <v>3100</v>
      </c>
      <c r="AA598" t="s" s="4">
        <v>3100</v>
      </c>
      <c r="AB598" t="s" s="4">
        <v>3100</v>
      </c>
      <c r="AC598" t="s" s="4">
        <v>3100</v>
      </c>
      <c r="AD598" t="s" s="4">
        <v>3100</v>
      </c>
      <c r="AE598" t="s" s="4">
        <v>95</v>
      </c>
      <c r="AF598" t="s" s="4">
        <v>96</v>
      </c>
      <c r="AG598" t="s" s="4">
        <v>97</v>
      </c>
    </row>
    <row r="599" ht="45.0" customHeight="true">
      <c r="A599" t="s" s="4">
        <v>3101</v>
      </c>
      <c r="B599" t="s" s="4">
        <v>80</v>
      </c>
      <c r="C599" t="s" s="4">
        <v>81</v>
      </c>
      <c r="D599" t="s" s="4">
        <v>82</v>
      </c>
      <c r="E599" t="s" s="4">
        <v>83</v>
      </c>
      <c r="F599" t="s" s="4">
        <v>246</v>
      </c>
      <c r="G599" t="s" s="4">
        <v>247</v>
      </c>
      <c r="H599" t="s" s="4">
        <v>247</v>
      </c>
      <c r="I599" t="s" s="4">
        <v>2629</v>
      </c>
      <c r="J599" t="s" s="4">
        <v>1995</v>
      </c>
      <c r="K599" t="s" s="4">
        <v>214</v>
      </c>
      <c r="L599" t="s" s="4">
        <v>425</v>
      </c>
      <c r="M599" t="s" s="4">
        <v>90</v>
      </c>
      <c r="N599" t="s" s="4">
        <v>3102</v>
      </c>
      <c r="O599" t="s" s="4">
        <v>92</v>
      </c>
      <c r="P599" t="s" s="4">
        <v>3103</v>
      </c>
      <c r="Q599" t="s" s="4">
        <v>92</v>
      </c>
      <c r="R599" t="s" s="4">
        <v>3104</v>
      </c>
      <c r="S599" t="s" s="4">
        <v>3104</v>
      </c>
      <c r="T599" t="s" s="4">
        <v>3104</v>
      </c>
      <c r="U599" t="s" s="4">
        <v>3104</v>
      </c>
      <c r="V599" t="s" s="4">
        <v>3104</v>
      </c>
      <c r="W599" t="s" s="4">
        <v>3104</v>
      </c>
      <c r="X599" t="s" s="4">
        <v>3104</v>
      </c>
      <c r="Y599" t="s" s="4">
        <v>3104</v>
      </c>
      <c r="Z599" t="s" s="4">
        <v>3104</v>
      </c>
      <c r="AA599" t="s" s="4">
        <v>3104</v>
      </c>
      <c r="AB599" t="s" s="4">
        <v>3104</v>
      </c>
      <c r="AC599" t="s" s="4">
        <v>3104</v>
      </c>
      <c r="AD599" t="s" s="4">
        <v>3104</v>
      </c>
      <c r="AE599" t="s" s="4">
        <v>95</v>
      </c>
      <c r="AF599" t="s" s="4">
        <v>96</v>
      </c>
      <c r="AG599" t="s" s="4">
        <v>97</v>
      </c>
    </row>
    <row r="600" ht="45.0" customHeight="true">
      <c r="A600" t="s" s="4">
        <v>3105</v>
      </c>
      <c r="B600" t="s" s="4">
        <v>80</v>
      </c>
      <c r="C600" t="s" s="4">
        <v>81</v>
      </c>
      <c r="D600" t="s" s="4">
        <v>82</v>
      </c>
      <c r="E600" t="s" s="4">
        <v>83</v>
      </c>
      <c r="F600" t="s" s="4">
        <v>1112</v>
      </c>
      <c r="G600" t="s" s="4">
        <v>1113</v>
      </c>
      <c r="H600" t="s" s="4">
        <v>1113</v>
      </c>
      <c r="I600" t="s" s="4">
        <v>2629</v>
      </c>
      <c r="J600" t="s" s="4">
        <v>3106</v>
      </c>
      <c r="K600" t="s" s="4">
        <v>859</v>
      </c>
      <c r="L600" t="s" s="4">
        <v>3107</v>
      </c>
      <c r="M600" t="s" s="4">
        <v>137</v>
      </c>
      <c r="N600" t="s" s="4">
        <v>3108</v>
      </c>
      <c r="O600" t="s" s="4">
        <v>92</v>
      </c>
      <c r="P600" t="s" s="4">
        <v>3109</v>
      </c>
      <c r="Q600" t="s" s="4">
        <v>92</v>
      </c>
      <c r="R600" t="s" s="4">
        <v>3110</v>
      </c>
      <c r="S600" t="s" s="4">
        <v>3110</v>
      </c>
      <c r="T600" t="s" s="4">
        <v>3110</v>
      </c>
      <c r="U600" t="s" s="4">
        <v>3110</v>
      </c>
      <c r="V600" t="s" s="4">
        <v>3110</v>
      </c>
      <c r="W600" t="s" s="4">
        <v>3110</v>
      </c>
      <c r="X600" t="s" s="4">
        <v>3110</v>
      </c>
      <c r="Y600" t="s" s="4">
        <v>3110</v>
      </c>
      <c r="Z600" t="s" s="4">
        <v>3110</v>
      </c>
      <c r="AA600" t="s" s="4">
        <v>3110</v>
      </c>
      <c r="AB600" t="s" s="4">
        <v>3110</v>
      </c>
      <c r="AC600" t="s" s="4">
        <v>3110</v>
      </c>
      <c r="AD600" t="s" s="4">
        <v>3110</v>
      </c>
      <c r="AE600" t="s" s="4">
        <v>95</v>
      </c>
      <c r="AF600" t="s" s="4">
        <v>96</v>
      </c>
      <c r="AG600" t="s" s="4">
        <v>97</v>
      </c>
    </row>
    <row r="601" ht="45.0" customHeight="true">
      <c r="A601" t="s" s="4">
        <v>3111</v>
      </c>
      <c r="B601" t="s" s="4">
        <v>80</v>
      </c>
      <c r="C601" t="s" s="4">
        <v>81</v>
      </c>
      <c r="D601" t="s" s="4">
        <v>82</v>
      </c>
      <c r="E601" t="s" s="4">
        <v>83</v>
      </c>
      <c r="F601" t="s" s="4">
        <v>2507</v>
      </c>
      <c r="G601" t="s" s="4">
        <v>2508</v>
      </c>
      <c r="H601" t="s" s="4">
        <v>2508</v>
      </c>
      <c r="I601" t="s" s="4">
        <v>2509</v>
      </c>
      <c r="J601" t="s" s="4">
        <v>3112</v>
      </c>
      <c r="K601" t="s" s="4">
        <v>3113</v>
      </c>
      <c r="L601" t="s" s="4">
        <v>3114</v>
      </c>
      <c r="M601" t="s" s="4">
        <v>137</v>
      </c>
      <c r="N601" t="s" s="4">
        <v>3115</v>
      </c>
      <c r="O601" t="s" s="4">
        <v>92</v>
      </c>
      <c r="P601" t="s" s="4">
        <v>3116</v>
      </c>
      <c r="Q601" t="s" s="4">
        <v>92</v>
      </c>
      <c r="R601" t="s" s="4">
        <v>3117</v>
      </c>
      <c r="S601" t="s" s="4">
        <v>3117</v>
      </c>
      <c r="T601" t="s" s="4">
        <v>3117</v>
      </c>
      <c r="U601" t="s" s="4">
        <v>3117</v>
      </c>
      <c r="V601" t="s" s="4">
        <v>3117</v>
      </c>
      <c r="W601" t="s" s="4">
        <v>3117</v>
      </c>
      <c r="X601" t="s" s="4">
        <v>3117</v>
      </c>
      <c r="Y601" t="s" s="4">
        <v>3117</v>
      </c>
      <c r="Z601" t="s" s="4">
        <v>3117</v>
      </c>
      <c r="AA601" t="s" s="4">
        <v>3117</v>
      </c>
      <c r="AB601" t="s" s="4">
        <v>3117</v>
      </c>
      <c r="AC601" t="s" s="4">
        <v>3117</v>
      </c>
      <c r="AD601" t="s" s="4">
        <v>3117</v>
      </c>
      <c r="AE601" t="s" s="4">
        <v>95</v>
      </c>
      <c r="AF601" t="s" s="4">
        <v>96</v>
      </c>
      <c r="AG601" t="s" s="4">
        <v>97</v>
      </c>
    </row>
    <row r="602" ht="45.0" customHeight="true">
      <c r="A602" t="s" s="4">
        <v>3118</v>
      </c>
      <c r="B602" t="s" s="4">
        <v>80</v>
      </c>
      <c r="C602" t="s" s="4">
        <v>81</v>
      </c>
      <c r="D602" t="s" s="4">
        <v>82</v>
      </c>
      <c r="E602" t="s" s="4">
        <v>83</v>
      </c>
      <c r="F602" t="s" s="4">
        <v>317</v>
      </c>
      <c r="G602" t="s" s="4">
        <v>318</v>
      </c>
      <c r="H602" t="s" s="4">
        <v>318</v>
      </c>
      <c r="I602" t="s" s="4">
        <v>2509</v>
      </c>
      <c r="J602" t="s" s="4">
        <v>3119</v>
      </c>
      <c r="K602" t="s" s="4">
        <v>3120</v>
      </c>
      <c r="L602" t="s" s="4">
        <v>112</v>
      </c>
      <c r="M602" t="s" s="4">
        <v>137</v>
      </c>
      <c r="N602" t="s" s="4">
        <v>3121</v>
      </c>
      <c r="O602" t="s" s="4">
        <v>92</v>
      </c>
      <c r="P602" t="s" s="4">
        <v>3122</v>
      </c>
      <c r="Q602" t="s" s="4">
        <v>92</v>
      </c>
      <c r="R602" t="s" s="4">
        <v>3123</v>
      </c>
      <c r="S602" t="s" s="4">
        <v>3123</v>
      </c>
      <c r="T602" t="s" s="4">
        <v>3123</v>
      </c>
      <c r="U602" t="s" s="4">
        <v>3123</v>
      </c>
      <c r="V602" t="s" s="4">
        <v>3123</v>
      </c>
      <c r="W602" t="s" s="4">
        <v>3123</v>
      </c>
      <c r="X602" t="s" s="4">
        <v>3123</v>
      </c>
      <c r="Y602" t="s" s="4">
        <v>3123</v>
      </c>
      <c r="Z602" t="s" s="4">
        <v>3123</v>
      </c>
      <c r="AA602" t="s" s="4">
        <v>3123</v>
      </c>
      <c r="AB602" t="s" s="4">
        <v>3123</v>
      </c>
      <c r="AC602" t="s" s="4">
        <v>3123</v>
      </c>
      <c r="AD602" t="s" s="4">
        <v>3123</v>
      </c>
      <c r="AE602" t="s" s="4">
        <v>95</v>
      </c>
      <c r="AF602" t="s" s="4">
        <v>96</v>
      </c>
      <c r="AG602" t="s" s="4">
        <v>97</v>
      </c>
    </row>
    <row r="603" ht="45.0" customHeight="true">
      <c r="A603" t="s" s="4">
        <v>3124</v>
      </c>
      <c r="B603" t="s" s="4">
        <v>80</v>
      </c>
      <c r="C603" t="s" s="4">
        <v>81</v>
      </c>
      <c r="D603" t="s" s="4">
        <v>82</v>
      </c>
      <c r="E603" t="s" s="4">
        <v>83</v>
      </c>
      <c r="F603" t="s" s="4">
        <v>246</v>
      </c>
      <c r="G603" t="s" s="4">
        <v>247</v>
      </c>
      <c r="H603" t="s" s="4">
        <v>247</v>
      </c>
      <c r="I603" t="s" s="4">
        <v>2509</v>
      </c>
      <c r="J603" t="s" s="4">
        <v>3125</v>
      </c>
      <c r="K603" t="s" s="4">
        <v>102</v>
      </c>
      <c r="L603" t="s" s="4">
        <v>1682</v>
      </c>
      <c r="M603" t="s" s="4">
        <v>137</v>
      </c>
      <c r="N603" t="s" s="4">
        <v>1880</v>
      </c>
      <c r="O603" t="s" s="4">
        <v>92</v>
      </c>
      <c r="P603" t="s" s="4">
        <v>1881</v>
      </c>
      <c r="Q603" t="s" s="4">
        <v>92</v>
      </c>
      <c r="R603" t="s" s="4">
        <v>3126</v>
      </c>
      <c r="S603" t="s" s="4">
        <v>3126</v>
      </c>
      <c r="T603" t="s" s="4">
        <v>3126</v>
      </c>
      <c r="U603" t="s" s="4">
        <v>3126</v>
      </c>
      <c r="V603" t="s" s="4">
        <v>3126</v>
      </c>
      <c r="W603" t="s" s="4">
        <v>3126</v>
      </c>
      <c r="X603" t="s" s="4">
        <v>3126</v>
      </c>
      <c r="Y603" t="s" s="4">
        <v>3126</v>
      </c>
      <c r="Z603" t="s" s="4">
        <v>3126</v>
      </c>
      <c r="AA603" t="s" s="4">
        <v>3126</v>
      </c>
      <c r="AB603" t="s" s="4">
        <v>3126</v>
      </c>
      <c r="AC603" t="s" s="4">
        <v>3126</v>
      </c>
      <c r="AD603" t="s" s="4">
        <v>3126</v>
      </c>
      <c r="AE603" t="s" s="4">
        <v>95</v>
      </c>
      <c r="AF603" t="s" s="4">
        <v>96</v>
      </c>
      <c r="AG603" t="s" s="4">
        <v>97</v>
      </c>
    </row>
    <row r="604" ht="45.0" customHeight="true">
      <c r="A604" t="s" s="4">
        <v>3127</v>
      </c>
      <c r="B604" t="s" s="4">
        <v>80</v>
      </c>
      <c r="C604" t="s" s="4">
        <v>81</v>
      </c>
      <c r="D604" t="s" s="4">
        <v>82</v>
      </c>
      <c r="E604" t="s" s="4">
        <v>83</v>
      </c>
      <c r="F604" t="s" s="4">
        <v>246</v>
      </c>
      <c r="G604" t="s" s="4">
        <v>247</v>
      </c>
      <c r="H604" t="s" s="4">
        <v>247</v>
      </c>
      <c r="I604" t="s" s="4">
        <v>2509</v>
      </c>
      <c r="J604" t="s" s="4">
        <v>3128</v>
      </c>
      <c r="K604" t="s" s="4">
        <v>1307</v>
      </c>
      <c r="L604" t="s" s="4">
        <v>194</v>
      </c>
      <c r="M604" t="s" s="4">
        <v>137</v>
      </c>
      <c r="N604" t="s" s="4">
        <v>1880</v>
      </c>
      <c r="O604" t="s" s="4">
        <v>92</v>
      </c>
      <c r="P604" t="s" s="4">
        <v>1881</v>
      </c>
      <c r="Q604" t="s" s="4">
        <v>92</v>
      </c>
      <c r="R604" t="s" s="4">
        <v>3129</v>
      </c>
      <c r="S604" t="s" s="4">
        <v>3129</v>
      </c>
      <c r="T604" t="s" s="4">
        <v>3129</v>
      </c>
      <c r="U604" t="s" s="4">
        <v>3129</v>
      </c>
      <c r="V604" t="s" s="4">
        <v>3129</v>
      </c>
      <c r="W604" t="s" s="4">
        <v>3129</v>
      </c>
      <c r="X604" t="s" s="4">
        <v>3129</v>
      </c>
      <c r="Y604" t="s" s="4">
        <v>3129</v>
      </c>
      <c r="Z604" t="s" s="4">
        <v>3129</v>
      </c>
      <c r="AA604" t="s" s="4">
        <v>3129</v>
      </c>
      <c r="AB604" t="s" s="4">
        <v>3129</v>
      </c>
      <c r="AC604" t="s" s="4">
        <v>3129</v>
      </c>
      <c r="AD604" t="s" s="4">
        <v>3129</v>
      </c>
      <c r="AE604" t="s" s="4">
        <v>95</v>
      </c>
      <c r="AF604" t="s" s="4">
        <v>96</v>
      </c>
      <c r="AG604" t="s" s="4">
        <v>97</v>
      </c>
    </row>
    <row r="605" ht="45.0" customHeight="true">
      <c r="A605" t="s" s="4">
        <v>3130</v>
      </c>
      <c r="B605" t="s" s="4">
        <v>80</v>
      </c>
      <c r="C605" t="s" s="4">
        <v>81</v>
      </c>
      <c r="D605" t="s" s="4">
        <v>82</v>
      </c>
      <c r="E605" t="s" s="4">
        <v>83</v>
      </c>
      <c r="F605" t="s" s="4">
        <v>3131</v>
      </c>
      <c r="G605" t="s" s="4">
        <v>3132</v>
      </c>
      <c r="H605" t="s" s="4">
        <v>3132</v>
      </c>
      <c r="I605" t="s" s="4">
        <v>3133</v>
      </c>
      <c r="J605" t="s" s="4">
        <v>87</v>
      </c>
      <c r="K605" t="s" s="4">
        <v>240</v>
      </c>
      <c r="L605" t="s" s="4">
        <v>605</v>
      </c>
      <c r="M605" t="s" s="4">
        <v>90</v>
      </c>
      <c r="N605" t="s" s="4">
        <v>3134</v>
      </c>
      <c r="O605" t="s" s="4">
        <v>92</v>
      </c>
      <c r="P605" t="s" s="4">
        <v>3135</v>
      </c>
      <c r="Q605" t="s" s="4">
        <v>92</v>
      </c>
      <c r="R605" t="s" s="4">
        <v>3136</v>
      </c>
      <c r="S605" t="s" s="4">
        <v>3136</v>
      </c>
      <c r="T605" t="s" s="4">
        <v>3136</v>
      </c>
      <c r="U605" t="s" s="4">
        <v>3136</v>
      </c>
      <c r="V605" t="s" s="4">
        <v>3136</v>
      </c>
      <c r="W605" t="s" s="4">
        <v>3136</v>
      </c>
      <c r="X605" t="s" s="4">
        <v>3136</v>
      </c>
      <c r="Y605" t="s" s="4">
        <v>3136</v>
      </c>
      <c r="Z605" t="s" s="4">
        <v>3136</v>
      </c>
      <c r="AA605" t="s" s="4">
        <v>3136</v>
      </c>
      <c r="AB605" t="s" s="4">
        <v>3136</v>
      </c>
      <c r="AC605" t="s" s="4">
        <v>3136</v>
      </c>
      <c r="AD605" t="s" s="4">
        <v>3136</v>
      </c>
      <c r="AE605" t="s" s="4">
        <v>95</v>
      </c>
      <c r="AF605" t="s" s="4">
        <v>96</v>
      </c>
      <c r="AG605" t="s" s="4">
        <v>97</v>
      </c>
    </row>
    <row r="606" ht="45.0" customHeight="true">
      <c r="A606" t="s" s="4">
        <v>3137</v>
      </c>
      <c r="B606" t="s" s="4">
        <v>80</v>
      </c>
      <c r="C606" t="s" s="4">
        <v>81</v>
      </c>
      <c r="D606" t="s" s="4">
        <v>82</v>
      </c>
      <c r="E606" t="s" s="4">
        <v>83</v>
      </c>
      <c r="F606" t="s" s="4">
        <v>246</v>
      </c>
      <c r="G606" t="s" s="4">
        <v>247</v>
      </c>
      <c r="H606" t="s" s="4">
        <v>247</v>
      </c>
      <c r="I606" t="s" s="4">
        <v>3133</v>
      </c>
      <c r="J606" t="s" s="4">
        <v>3138</v>
      </c>
      <c r="K606" t="s" s="4">
        <v>426</v>
      </c>
      <c r="L606" t="s" s="4">
        <v>264</v>
      </c>
      <c r="M606" t="s" s="4">
        <v>90</v>
      </c>
      <c r="N606" t="s" s="4">
        <v>3139</v>
      </c>
      <c r="O606" t="s" s="4">
        <v>92</v>
      </c>
      <c r="P606" t="s" s="4">
        <v>3140</v>
      </c>
      <c r="Q606" t="s" s="4">
        <v>92</v>
      </c>
      <c r="R606" t="s" s="4">
        <v>3141</v>
      </c>
      <c r="S606" t="s" s="4">
        <v>3141</v>
      </c>
      <c r="T606" t="s" s="4">
        <v>3141</v>
      </c>
      <c r="U606" t="s" s="4">
        <v>3141</v>
      </c>
      <c r="V606" t="s" s="4">
        <v>3141</v>
      </c>
      <c r="W606" t="s" s="4">
        <v>3141</v>
      </c>
      <c r="X606" t="s" s="4">
        <v>3141</v>
      </c>
      <c r="Y606" t="s" s="4">
        <v>3141</v>
      </c>
      <c r="Z606" t="s" s="4">
        <v>3141</v>
      </c>
      <c r="AA606" t="s" s="4">
        <v>3141</v>
      </c>
      <c r="AB606" t="s" s="4">
        <v>3141</v>
      </c>
      <c r="AC606" t="s" s="4">
        <v>3141</v>
      </c>
      <c r="AD606" t="s" s="4">
        <v>3141</v>
      </c>
      <c r="AE606" t="s" s="4">
        <v>95</v>
      </c>
      <c r="AF606" t="s" s="4">
        <v>96</v>
      </c>
      <c r="AG606" t="s" s="4">
        <v>97</v>
      </c>
    </row>
    <row r="607" ht="45.0" customHeight="true">
      <c r="A607" t="s" s="4">
        <v>3142</v>
      </c>
      <c r="B607" t="s" s="4">
        <v>80</v>
      </c>
      <c r="C607" t="s" s="4">
        <v>81</v>
      </c>
      <c r="D607" t="s" s="4">
        <v>82</v>
      </c>
      <c r="E607" t="s" s="4">
        <v>83</v>
      </c>
      <c r="F607" t="s" s="4">
        <v>1112</v>
      </c>
      <c r="G607" t="s" s="4">
        <v>1113</v>
      </c>
      <c r="H607" t="s" s="4">
        <v>1113</v>
      </c>
      <c r="I607" t="s" s="4">
        <v>319</v>
      </c>
      <c r="J607" t="s" s="4">
        <v>526</v>
      </c>
      <c r="K607" t="s" s="4">
        <v>1128</v>
      </c>
      <c r="L607" t="s" s="4">
        <v>1657</v>
      </c>
      <c r="M607" t="s" s="4">
        <v>90</v>
      </c>
      <c r="N607" t="s" s="4">
        <v>3143</v>
      </c>
      <c r="O607" t="s" s="4">
        <v>92</v>
      </c>
      <c r="P607" t="s" s="4">
        <v>3144</v>
      </c>
      <c r="Q607" t="s" s="4">
        <v>92</v>
      </c>
      <c r="R607" t="s" s="4">
        <v>3145</v>
      </c>
      <c r="S607" t="s" s="4">
        <v>3145</v>
      </c>
      <c r="T607" t="s" s="4">
        <v>3145</v>
      </c>
      <c r="U607" t="s" s="4">
        <v>3145</v>
      </c>
      <c r="V607" t="s" s="4">
        <v>3145</v>
      </c>
      <c r="W607" t="s" s="4">
        <v>3145</v>
      </c>
      <c r="X607" t="s" s="4">
        <v>3145</v>
      </c>
      <c r="Y607" t="s" s="4">
        <v>3145</v>
      </c>
      <c r="Z607" t="s" s="4">
        <v>3145</v>
      </c>
      <c r="AA607" t="s" s="4">
        <v>3145</v>
      </c>
      <c r="AB607" t="s" s="4">
        <v>3145</v>
      </c>
      <c r="AC607" t="s" s="4">
        <v>3145</v>
      </c>
      <c r="AD607" t="s" s="4">
        <v>3145</v>
      </c>
      <c r="AE607" t="s" s="4">
        <v>95</v>
      </c>
      <c r="AF607" t="s" s="4">
        <v>96</v>
      </c>
      <c r="AG607" t="s" s="4">
        <v>97</v>
      </c>
    </row>
    <row r="608" ht="45.0" customHeight="true">
      <c r="A608" t="s" s="4">
        <v>3146</v>
      </c>
      <c r="B608" t="s" s="4">
        <v>80</v>
      </c>
      <c r="C608" t="s" s="4">
        <v>81</v>
      </c>
      <c r="D608" t="s" s="4">
        <v>82</v>
      </c>
      <c r="E608" t="s" s="4">
        <v>83</v>
      </c>
      <c r="F608" t="s" s="4">
        <v>1112</v>
      </c>
      <c r="G608" t="s" s="4">
        <v>1113</v>
      </c>
      <c r="H608" t="s" s="4">
        <v>1113</v>
      </c>
      <c r="I608" t="s" s="4">
        <v>319</v>
      </c>
      <c r="J608" t="s" s="4">
        <v>3147</v>
      </c>
      <c r="K608" t="s" s="4">
        <v>2168</v>
      </c>
      <c r="L608" t="s" s="4">
        <v>129</v>
      </c>
      <c r="M608" t="s" s="4">
        <v>90</v>
      </c>
      <c r="N608" t="s" s="4">
        <v>3148</v>
      </c>
      <c r="O608" t="s" s="4">
        <v>92</v>
      </c>
      <c r="P608" t="s" s="4">
        <v>3149</v>
      </c>
      <c r="Q608" t="s" s="4">
        <v>92</v>
      </c>
      <c r="R608" t="s" s="4">
        <v>3150</v>
      </c>
      <c r="S608" t="s" s="4">
        <v>3150</v>
      </c>
      <c r="T608" t="s" s="4">
        <v>3150</v>
      </c>
      <c r="U608" t="s" s="4">
        <v>3150</v>
      </c>
      <c r="V608" t="s" s="4">
        <v>3150</v>
      </c>
      <c r="W608" t="s" s="4">
        <v>3150</v>
      </c>
      <c r="X608" t="s" s="4">
        <v>3150</v>
      </c>
      <c r="Y608" t="s" s="4">
        <v>3150</v>
      </c>
      <c r="Z608" t="s" s="4">
        <v>3150</v>
      </c>
      <c r="AA608" t="s" s="4">
        <v>3150</v>
      </c>
      <c r="AB608" t="s" s="4">
        <v>3150</v>
      </c>
      <c r="AC608" t="s" s="4">
        <v>3150</v>
      </c>
      <c r="AD608" t="s" s="4">
        <v>3150</v>
      </c>
      <c r="AE608" t="s" s="4">
        <v>95</v>
      </c>
      <c r="AF608" t="s" s="4">
        <v>96</v>
      </c>
      <c r="AG608" t="s" s="4">
        <v>97</v>
      </c>
    </row>
    <row r="609" ht="45.0" customHeight="true">
      <c r="A609" t="s" s="4">
        <v>3151</v>
      </c>
      <c r="B609" t="s" s="4">
        <v>80</v>
      </c>
      <c r="C609" t="s" s="4">
        <v>81</v>
      </c>
      <c r="D609" t="s" s="4">
        <v>82</v>
      </c>
      <c r="E609" t="s" s="4">
        <v>83</v>
      </c>
      <c r="F609" t="s" s="4">
        <v>1112</v>
      </c>
      <c r="G609" t="s" s="4">
        <v>1113</v>
      </c>
      <c r="H609" t="s" s="4">
        <v>1113</v>
      </c>
      <c r="I609" t="s" s="4">
        <v>319</v>
      </c>
      <c r="J609" t="s" s="4">
        <v>3152</v>
      </c>
      <c r="K609" t="s" s="4">
        <v>3153</v>
      </c>
      <c r="L609" t="s" s="4">
        <v>3154</v>
      </c>
      <c r="M609" t="s" s="4">
        <v>137</v>
      </c>
      <c r="N609" t="s" s="4">
        <v>1215</v>
      </c>
      <c r="O609" t="s" s="4">
        <v>92</v>
      </c>
      <c r="P609" t="s" s="4">
        <v>1216</v>
      </c>
      <c r="Q609" t="s" s="4">
        <v>92</v>
      </c>
      <c r="R609" t="s" s="4">
        <v>3155</v>
      </c>
      <c r="S609" t="s" s="4">
        <v>3155</v>
      </c>
      <c r="T609" t="s" s="4">
        <v>3155</v>
      </c>
      <c r="U609" t="s" s="4">
        <v>3155</v>
      </c>
      <c r="V609" t="s" s="4">
        <v>3155</v>
      </c>
      <c r="W609" t="s" s="4">
        <v>3155</v>
      </c>
      <c r="X609" t="s" s="4">
        <v>3155</v>
      </c>
      <c r="Y609" t="s" s="4">
        <v>3155</v>
      </c>
      <c r="Z609" t="s" s="4">
        <v>3155</v>
      </c>
      <c r="AA609" t="s" s="4">
        <v>3155</v>
      </c>
      <c r="AB609" t="s" s="4">
        <v>3155</v>
      </c>
      <c r="AC609" t="s" s="4">
        <v>3155</v>
      </c>
      <c r="AD609" t="s" s="4">
        <v>3155</v>
      </c>
      <c r="AE609" t="s" s="4">
        <v>95</v>
      </c>
      <c r="AF609" t="s" s="4">
        <v>96</v>
      </c>
      <c r="AG609" t="s" s="4">
        <v>97</v>
      </c>
    </row>
    <row r="610" ht="45.0" customHeight="true">
      <c r="A610" t="s" s="4">
        <v>3156</v>
      </c>
      <c r="B610" t="s" s="4">
        <v>80</v>
      </c>
      <c r="C610" t="s" s="4">
        <v>81</v>
      </c>
      <c r="D610" t="s" s="4">
        <v>82</v>
      </c>
      <c r="E610" t="s" s="4">
        <v>83</v>
      </c>
      <c r="F610" t="s" s="4">
        <v>1249</v>
      </c>
      <c r="G610" t="s" s="4">
        <v>1250</v>
      </c>
      <c r="H610" t="s" s="4">
        <v>1250</v>
      </c>
      <c r="I610" t="s" s="4">
        <v>319</v>
      </c>
      <c r="J610" t="s" s="4">
        <v>3157</v>
      </c>
      <c r="K610" t="s" s="4">
        <v>1905</v>
      </c>
      <c r="L610" t="s" s="4">
        <v>264</v>
      </c>
      <c r="M610" t="s" s="4">
        <v>90</v>
      </c>
      <c r="N610" t="s" s="4">
        <v>3158</v>
      </c>
      <c r="O610" t="s" s="4">
        <v>92</v>
      </c>
      <c r="P610" t="s" s="4">
        <v>3159</v>
      </c>
      <c r="Q610" t="s" s="4">
        <v>92</v>
      </c>
      <c r="R610" t="s" s="4">
        <v>3160</v>
      </c>
      <c r="S610" t="s" s="4">
        <v>3160</v>
      </c>
      <c r="T610" t="s" s="4">
        <v>3160</v>
      </c>
      <c r="U610" t="s" s="4">
        <v>3160</v>
      </c>
      <c r="V610" t="s" s="4">
        <v>3160</v>
      </c>
      <c r="W610" t="s" s="4">
        <v>3160</v>
      </c>
      <c r="X610" t="s" s="4">
        <v>3160</v>
      </c>
      <c r="Y610" t="s" s="4">
        <v>3160</v>
      </c>
      <c r="Z610" t="s" s="4">
        <v>3160</v>
      </c>
      <c r="AA610" t="s" s="4">
        <v>3160</v>
      </c>
      <c r="AB610" t="s" s="4">
        <v>3160</v>
      </c>
      <c r="AC610" t="s" s="4">
        <v>3160</v>
      </c>
      <c r="AD610" t="s" s="4">
        <v>3160</v>
      </c>
      <c r="AE610" t="s" s="4">
        <v>95</v>
      </c>
      <c r="AF610" t="s" s="4">
        <v>96</v>
      </c>
      <c r="AG610" t="s" s="4">
        <v>97</v>
      </c>
    </row>
    <row r="611" ht="45.0" customHeight="true">
      <c r="A611" t="s" s="4">
        <v>3161</v>
      </c>
      <c r="B611" t="s" s="4">
        <v>80</v>
      </c>
      <c r="C611" t="s" s="4">
        <v>81</v>
      </c>
      <c r="D611" t="s" s="4">
        <v>82</v>
      </c>
      <c r="E611" t="s" s="4">
        <v>83</v>
      </c>
      <c r="F611" t="s" s="4">
        <v>3162</v>
      </c>
      <c r="G611" t="s" s="4">
        <v>3163</v>
      </c>
      <c r="H611" t="s" s="4">
        <v>3163</v>
      </c>
      <c r="I611" t="s" s="4">
        <v>3164</v>
      </c>
      <c r="J611" t="s" s="4">
        <v>760</v>
      </c>
      <c r="K611" t="s" s="4">
        <v>2883</v>
      </c>
      <c r="L611" t="s" s="4">
        <v>3165</v>
      </c>
      <c r="M611" t="s" s="4">
        <v>90</v>
      </c>
      <c r="N611" t="s" s="4">
        <v>3166</v>
      </c>
      <c r="O611" t="s" s="4">
        <v>92</v>
      </c>
      <c r="P611" t="s" s="4">
        <v>3167</v>
      </c>
      <c r="Q611" t="s" s="4">
        <v>92</v>
      </c>
      <c r="R611" t="s" s="4">
        <v>3168</v>
      </c>
      <c r="S611" t="s" s="4">
        <v>3168</v>
      </c>
      <c r="T611" t="s" s="4">
        <v>3168</v>
      </c>
      <c r="U611" t="s" s="4">
        <v>3168</v>
      </c>
      <c r="V611" t="s" s="4">
        <v>3168</v>
      </c>
      <c r="W611" t="s" s="4">
        <v>3168</v>
      </c>
      <c r="X611" t="s" s="4">
        <v>3168</v>
      </c>
      <c r="Y611" t="s" s="4">
        <v>3168</v>
      </c>
      <c r="Z611" t="s" s="4">
        <v>3168</v>
      </c>
      <c r="AA611" t="s" s="4">
        <v>3168</v>
      </c>
      <c r="AB611" t="s" s="4">
        <v>3168</v>
      </c>
      <c r="AC611" t="s" s="4">
        <v>3168</v>
      </c>
      <c r="AD611" t="s" s="4">
        <v>3168</v>
      </c>
      <c r="AE611" t="s" s="4">
        <v>95</v>
      </c>
      <c r="AF611" t="s" s="4">
        <v>96</v>
      </c>
      <c r="AG611" t="s" s="4">
        <v>97</v>
      </c>
    </row>
    <row r="612" ht="45.0" customHeight="true">
      <c r="A612" t="s" s="4">
        <v>3169</v>
      </c>
      <c r="B612" t="s" s="4">
        <v>80</v>
      </c>
      <c r="C612" t="s" s="4">
        <v>81</v>
      </c>
      <c r="D612" t="s" s="4">
        <v>82</v>
      </c>
      <c r="E612" t="s" s="4">
        <v>83</v>
      </c>
      <c r="F612" t="s" s="4">
        <v>246</v>
      </c>
      <c r="G612" t="s" s="4">
        <v>247</v>
      </c>
      <c r="H612" t="s" s="4">
        <v>247</v>
      </c>
      <c r="I612" t="s" s="4">
        <v>3164</v>
      </c>
      <c r="J612" t="s" s="4">
        <v>3170</v>
      </c>
      <c r="K612" t="s" s="4">
        <v>240</v>
      </c>
      <c r="L612" t="s" s="4">
        <v>641</v>
      </c>
      <c r="M612" t="s" s="4">
        <v>137</v>
      </c>
      <c r="N612" t="s" s="4">
        <v>342</v>
      </c>
      <c r="O612" t="s" s="4">
        <v>92</v>
      </c>
      <c r="P612" t="s" s="4">
        <v>343</v>
      </c>
      <c r="Q612" t="s" s="4">
        <v>92</v>
      </c>
      <c r="R612" t="s" s="4">
        <v>3171</v>
      </c>
      <c r="S612" t="s" s="4">
        <v>3171</v>
      </c>
      <c r="T612" t="s" s="4">
        <v>3171</v>
      </c>
      <c r="U612" t="s" s="4">
        <v>3171</v>
      </c>
      <c r="V612" t="s" s="4">
        <v>3171</v>
      </c>
      <c r="W612" t="s" s="4">
        <v>3171</v>
      </c>
      <c r="X612" t="s" s="4">
        <v>3171</v>
      </c>
      <c r="Y612" t="s" s="4">
        <v>3171</v>
      </c>
      <c r="Z612" t="s" s="4">
        <v>3171</v>
      </c>
      <c r="AA612" t="s" s="4">
        <v>3171</v>
      </c>
      <c r="AB612" t="s" s="4">
        <v>3171</v>
      </c>
      <c r="AC612" t="s" s="4">
        <v>3171</v>
      </c>
      <c r="AD612" t="s" s="4">
        <v>3171</v>
      </c>
      <c r="AE612" t="s" s="4">
        <v>95</v>
      </c>
      <c r="AF612" t="s" s="4">
        <v>96</v>
      </c>
      <c r="AG612" t="s" s="4">
        <v>97</v>
      </c>
    </row>
    <row r="613" ht="45.0" customHeight="true">
      <c r="A613" t="s" s="4">
        <v>3172</v>
      </c>
      <c r="B613" t="s" s="4">
        <v>80</v>
      </c>
      <c r="C613" t="s" s="4">
        <v>81</v>
      </c>
      <c r="D613" t="s" s="4">
        <v>82</v>
      </c>
      <c r="E613" t="s" s="4">
        <v>83</v>
      </c>
      <c r="F613" t="s" s="4">
        <v>246</v>
      </c>
      <c r="G613" t="s" s="4">
        <v>247</v>
      </c>
      <c r="H613" t="s" s="4">
        <v>247</v>
      </c>
      <c r="I613" t="s" s="4">
        <v>2580</v>
      </c>
      <c r="J613" t="s" s="4">
        <v>3173</v>
      </c>
      <c r="K613" t="s" s="4">
        <v>479</v>
      </c>
      <c r="L613" t="s" s="4">
        <v>432</v>
      </c>
      <c r="M613" t="s" s="4">
        <v>137</v>
      </c>
      <c r="N613" t="s" s="4">
        <v>3174</v>
      </c>
      <c r="O613" t="s" s="4">
        <v>92</v>
      </c>
      <c r="P613" t="s" s="4">
        <v>3175</v>
      </c>
      <c r="Q613" t="s" s="4">
        <v>92</v>
      </c>
      <c r="R613" t="s" s="4">
        <v>3176</v>
      </c>
      <c r="S613" t="s" s="4">
        <v>3176</v>
      </c>
      <c r="T613" t="s" s="4">
        <v>3176</v>
      </c>
      <c r="U613" t="s" s="4">
        <v>3176</v>
      </c>
      <c r="V613" t="s" s="4">
        <v>3176</v>
      </c>
      <c r="W613" t="s" s="4">
        <v>3176</v>
      </c>
      <c r="X613" t="s" s="4">
        <v>3176</v>
      </c>
      <c r="Y613" t="s" s="4">
        <v>3176</v>
      </c>
      <c r="Z613" t="s" s="4">
        <v>3176</v>
      </c>
      <c r="AA613" t="s" s="4">
        <v>3176</v>
      </c>
      <c r="AB613" t="s" s="4">
        <v>3176</v>
      </c>
      <c r="AC613" t="s" s="4">
        <v>3176</v>
      </c>
      <c r="AD613" t="s" s="4">
        <v>3176</v>
      </c>
      <c r="AE613" t="s" s="4">
        <v>95</v>
      </c>
      <c r="AF613" t="s" s="4">
        <v>96</v>
      </c>
      <c r="AG613" t="s" s="4">
        <v>97</v>
      </c>
    </row>
    <row r="614" ht="45.0" customHeight="true">
      <c r="A614" t="s" s="4">
        <v>3177</v>
      </c>
      <c r="B614" t="s" s="4">
        <v>80</v>
      </c>
      <c r="C614" t="s" s="4">
        <v>81</v>
      </c>
      <c r="D614" t="s" s="4">
        <v>82</v>
      </c>
      <c r="E614" t="s" s="4">
        <v>83</v>
      </c>
      <c r="F614" t="s" s="4">
        <v>2599</v>
      </c>
      <c r="G614" t="s" s="4">
        <v>2600</v>
      </c>
      <c r="H614" t="s" s="4">
        <v>2600</v>
      </c>
      <c r="I614" t="s" s="4">
        <v>2580</v>
      </c>
      <c r="J614" t="s" s="4">
        <v>3178</v>
      </c>
      <c r="K614" t="s" s="4">
        <v>3179</v>
      </c>
      <c r="L614" t="s" s="4">
        <v>1127</v>
      </c>
      <c r="M614" t="s" s="4">
        <v>90</v>
      </c>
      <c r="N614" t="s" s="4">
        <v>3180</v>
      </c>
      <c r="O614" t="s" s="4">
        <v>92</v>
      </c>
      <c r="P614" t="s" s="4">
        <v>3181</v>
      </c>
      <c r="Q614" t="s" s="4">
        <v>92</v>
      </c>
      <c r="R614" t="s" s="4">
        <v>3182</v>
      </c>
      <c r="S614" t="s" s="4">
        <v>3182</v>
      </c>
      <c r="T614" t="s" s="4">
        <v>3182</v>
      </c>
      <c r="U614" t="s" s="4">
        <v>3182</v>
      </c>
      <c r="V614" t="s" s="4">
        <v>3182</v>
      </c>
      <c r="W614" t="s" s="4">
        <v>3182</v>
      </c>
      <c r="X614" t="s" s="4">
        <v>3182</v>
      </c>
      <c r="Y614" t="s" s="4">
        <v>3182</v>
      </c>
      <c r="Z614" t="s" s="4">
        <v>3182</v>
      </c>
      <c r="AA614" t="s" s="4">
        <v>3182</v>
      </c>
      <c r="AB614" t="s" s="4">
        <v>3182</v>
      </c>
      <c r="AC614" t="s" s="4">
        <v>3182</v>
      </c>
      <c r="AD614" t="s" s="4">
        <v>3182</v>
      </c>
      <c r="AE614" t="s" s="4">
        <v>95</v>
      </c>
      <c r="AF614" t="s" s="4">
        <v>96</v>
      </c>
      <c r="AG614" t="s" s="4">
        <v>97</v>
      </c>
    </row>
    <row r="615" ht="45.0" customHeight="true">
      <c r="A615" t="s" s="4">
        <v>3183</v>
      </c>
      <c r="B615" t="s" s="4">
        <v>80</v>
      </c>
      <c r="C615" t="s" s="4">
        <v>81</v>
      </c>
      <c r="D615" t="s" s="4">
        <v>82</v>
      </c>
      <c r="E615" t="s" s="4">
        <v>83</v>
      </c>
      <c r="F615" t="s" s="4">
        <v>2584</v>
      </c>
      <c r="G615" t="s" s="4">
        <v>2585</v>
      </c>
      <c r="H615" t="s" s="4">
        <v>2585</v>
      </c>
      <c r="I615" t="s" s="4">
        <v>2580</v>
      </c>
      <c r="J615" t="s" s="4">
        <v>655</v>
      </c>
      <c r="K615" t="s" s="4">
        <v>264</v>
      </c>
      <c r="L615" t="s" s="4">
        <v>488</v>
      </c>
      <c r="M615" t="s" s="4">
        <v>90</v>
      </c>
      <c r="N615" t="s" s="4">
        <v>3184</v>
      </c>
      <c r="O615" t="s" s="4">
        <v>92</v>
      </c>
      <c r="P615" t="s" s="4">
        <v>3185</v>
      </c>
      <c r="Q615" t="s" s="4">
        <v>92</v>
      </c>
      <c r="R615" t="s" s="4">
        <v>3186</v>
      </c>
      <c r="S615" t="s" s="4">
        <v>3186</v>
      </c>
      <c r="T615" t="s" s="4">
        <v>3186</v>
      </c>
      <c r="U615" t="s" s="4">
        <v>3186</v>
      </c>
      <c r="V615" t="s" s="4">
        <v>3186</v>
      </c>
      <c r="W615" t="s" s="4">
        <v>3186</v>
      </c>
      <c r="X615" t="s" s="4">
        <v>3186</v>
      </c>
      <c r="Y615" t="s" s="4">
        <v>3186</v>
      </c>
      <c r="Z615" t="s" s="4">
        <v>3186</v>
      </c>
      <c r="AA615" t="s" s="4">
        <v>3186</v>
      </c>
      <c r="AB615" t="s" s="4">
        <v>3186</v>
      </c>
      <c r="AC615" t="s" s="4">
        <v>3186</v>
      </c>
      <c r="AD615" t="s" s="4">
        <v>3186</v>
      </c>
      <c r="AE615" t="s" s="4">
        <v>95</v>
      </c>
      <c r="AF615" t="s" s="4">
        <v>96</v>
      </c>
      <c r="AG615" t="s" s="4">
        <v>97</v>
      </c>
    </row>
    <row r="616" ht="45.0" customHeight="true">
      <c r="A616" t="s" s="4">
        <v>3187</v>
      </c>
      <c r="B616" t="s" s="4">
        <v>80</v>
      </c>
      <c r="C616" t="s" s="4">
        <v>81</v>
      </c>
      <c r="D616" t="s" s="4">
        <v>82</v>
      </c>
      <c r="E616" t="s" s="4">
        <v>83</v>
      </c>
      <c r="F616" t="s" s="4">
        <v>2578</v>
      </c>
      <c r="G616" t="s" s="4">
        <v>2579</v>
      </c>
      <c r="H616" t="s" s="4">
        <v>2579</v>
      </c>
      <c r="I616" t="s" s="4">
        <v>2580</v>
      </c>
      <c r="J616" t="s" s="4">
        <v>1873</v>
      </c>
      <c r="K616" t="s" s="4">
        <v>3188</v>
      </c>
      <c r="L616" t="s" s="4">
        <v>1107</v>
      </c>
      <c r="M616" t="s" s="4">
        <v>90</v>
      </c>
      <c r="N616" t="s" s="4">
        <v>3189</v>
      </c>
      <c r="O616" t="s" s="4">
        <v>92</v>
      </c>
      <c r="P616" t="s" s="4">
        <v>3190</v>
      </c>
      <c r="Q616" t="s" s="4">
        <v>92</v>
      </c>
      <c r="R616" t="s" s="4">
        <v>3191</v>
      </c>
      <c r="S616" t="s" s="4">
        <v>3191</v>
      </c>
      <c r="T616" t="s" s="4">
        <v>3191</v>
      </c>
      <c r="U616" t="s" s="4">
        <v>3191</v>
      </c>
      <c r="V616" t="s" s="4">
        <v>3191</v>
      </c>
      <c r="W616" t="s" s="4">
        <v>3191</v>
      </c>
      <c r="X616" t="s" s="4">
        <v>3191</v>
      </c>
      <c r="Y616" t="s" s="4">
        <v>3191</v>
      </c>
      <c r="Z616" t="s" s="4">
        <v>3191</v>
      </c>
      <c r="AA616" t="s" s="4">
        <v>3191</v>
      </c>
      <c r="AB616" t="s" s="4">
        <v>3191</v>
      </c>
      <c r="AC616" t="s" s="4">
        <v>3191</v>
      </c>
      <c r="AD616" t="s" s="4">
        <v>3191</v>
      </c>
      <c r="AE616" t="s" s="4">
        <v>95</v>
      </c>
      <c r="AF616" t="s" s="4">
        <v>96</v>
      </c>
      <c r="AG616" t="s" s="4">
        <v>97</v>
      </c>
    </row>
    <row r="617" ht="45.0" customHeight="true">
      <c r="A617" t="s" s="4">
        <v>3192</v>
      </c>
      <c r="B617" t="s" s="4">
        <v>80</v>
      </c>
      <c r="C617" t="s" s="4">
        <v>81</v>
      </c>
      <c r="D617" t="s" s="4">
        <v>82</v>
      </c>
      <c r="E617" t="s" s="4">
        <v>83</v>
      </c>
      <c r="F617" t="s" s="4">
        <v>3193</v>
      </c>
      <c r="G617" t="s" s="4">
        <v>3194</v>
      </c>
      <c r="H617" t="s" s="4">
        <v>3194</v>
      </c>
      <c r="I617" t="s" s="4">
        <v>2580</v>
      </c>
      <c r="J617" t="s" s="4">
        <v>3195</v>
      </c>
      <c r="K617" t="s" s="4">
        <v>1300</v>
      </c>
      <c r="L617" t="s" s="4">
        <v>264</v>
      </c>
      <c r="M617" t="s" s="4">
        <v>137</v>
      </c>
      <c r="N617" t="s" s="4">
        <v>3196</v>
      </c>
      <c r="O617" t="s" s="4">
        <v>92</v>
      </c>
      <c r="P617" t="s" s="4">
        <v>3197</v>
      </c>
      <c r="Q617" t="s" s="4">
        <v>92</v>
      </c>
      <c r="R617" t="s" s="4">
        <v>3198</v>
      </c>
      <c r="S617" t="s" s="4">
        <v>3198</v>
      </c>
      <c r="T617" t="s" s="4">
        <v>3198</v>
      </c>
      <c r="U617" t="s" s="4">
        <v>3198</v>
      </c>
      <c r="V617" t="s" s="4">
        <v>3198</v>
      </c>
      <c r="W617" t="s" s="4">
        <v>3198</v>
      </c>
      <c r="X617" t="s" s="4">
        <v>3198</v>
      </c>
      <c r="Y617" t="s" s="4">
        <v>3198</v>
      </c>
      <c r="Z617" t="s" s="4">
        <v>3198</v>
      </c>
      <c r="AA617" t="s" s="4">
        <v>3198</v>
      </c>
      <c r="AB617" t="s" s="4">
        <v>3198</v>
      </c>
      <c r="AC617" t="s" s="4">
        <v>3198</v>
      </c>
      <c r="AD617" t="s" s="4">
        <v>3198</v>
      </c>
      <c r="AE617" t="s" s="4">
        <v>95</v>
      </c>
      <c r="AF617" t="s" s="4">
        <v>96</v>
      </c>
      <c r="AG617" t="s" s="4">
        <v>97</v>
      </c>
    </row>
    <row r="618" ht="45.0" customHeight="true">
      <c r="A618" t="s" s="4">
        <v>3199</v>
      </c>
      <c r="B618" t="s" s="4">
        <v>80</v>
      </c>
      <c r="C618" t="s" s="4">
        <v>81</v>
      </c>
      <c r="D618" t="s" s="4">
        <v>82</v>
      </c>
      <c r="E618" t="s" s="4">
        <v>83</v>
      </c>
      <c r="F618" t="s" s="4">
        <v>3200</v>
      </c>
      <c r="G618" t="s" s="4">
        <v>3201</v>
      </c>
      <c r="H618" t="s" s="4">
        <v>3201</v>
      </c>
      <c r="I618" t="s" s="4">
        <v>3202</v>
      </c>
      <c r="J618" t="s" s="4">
        <v>3203</v>
      </c>
      <c r="K618" t="s" s="4">
        <v>194</v>
      </c>
      <c r="L618" t="s" s="4">
        <v>2375</v>
      </c>
      <c r="M618" t="s" s="4">
        <v>137</v>
      </c>
      <c r="N618" t="s" s="4">
        <v>3204</v>
      </c>
      <c r="O618" t="s" s="4">
        <v>92</v>
      </c>
      <c r="P618" t="s" s="4">
        <v>3205</v>
      </c>
      <c r="Q618" t="s" s="4">
        <v>92</v>
      </c>
      <c r="R618" t="s" s="4">
        <v>3206</v>
      </c>
      <c r="S618" t="s" s="4">
        <v>3206</v>
      </c>
      <c r="T618" t="s" s="4">
        <v>3206</v>
      </c>
      <c r="U618" t="s" s="4">
        <v>3206</v>
      </c>
      <c r="V618" t="s" s="4">
        <v>3206</v>
      </c>
      <c r="W618" t="s" s="4">
        <v>3206</v>
      </c>
      <c r="X618" t="s" s="4">
        <v>3206</v>
      </c>
      <c r="Y618" t="s" s="4">
        <v>3206</v>
      </c>
      <c r="Z618" t="s" s="4">
        <v>3206</v>
      </c>
      <c r="AA618" t="s" s="4">
        <v>3206</v>
      </c>
      <c r="AB618" t="s" s="4">
        <v>3206</v>
      </c>
      <c r="AC618" t="s" s="4">
        <v>3206</v>
      </c>
      <c r="AD618" t="s" s="4">
        <v>3206</v>
      </c>
      <c r="AE618" t="s" s="4">
        <v>95</v>
      </c>
      <c r="AF618" t="s" s="4">
        <v>96</v>
      </c>
      <c r="AG618" t="s" s="4">
        <v>97</v>
      </c>
    </row>
    <row r="619" ht="45.0" customHeight="true">
      <c r="A619" t="s" s="4">
        <v>3207</v>
      </c>
      <c r="B619" t="s" s="4">
        <v>80</v>
      </c>
      <c r="C619" t="s" s="4">
        <v>81</v>
      </c>
      <c r="D619" t="s" s="4">
        <v>82</v>
      </c>
      <c r="E619" t="s" s="4">
        <v>83</v>
      </c>
      <c r="F619" t="s" s="4">
        <v>246</v>
      </c>
      <c r="G619" t="s" s="4">
        <v>247</v>
      </c>
      <c r="H619" t="s" s="4">
        <v>247</v>
      </c>
      <c r="I619" t="s" s="4">
        <v>2629</v>
      </c>
      <c r="J619" t="s" s="4">
        <v>3208</v>
      </c>
      <c r="K619" t="s" s="4">
        <v>264</v>
      </c>
      <c r="L619" t="s" s="4">
        <v>488</v>
      </c>
      <c r="M619" t="s" s="4">
        <v>137</v>
      </c>
      <c r="N619" t="s" s="4">
        <v>3209</v>
      </c>
      <c r="O619" t="s" s="4">
        <v>92</v>
      </c>
      <c r="P619" t="s" s="4">
        <v>3210</v>
      </c>
      <c r="Q619" t="s" s="4">
        <v>92</v>
      </c>
      <c r="R619" t="s" s="4">
        <v>3211</v>
      </c>
      <c r="S619" t="s" s="4">
        <v>3211</v>
      </c>
      <c r="T619" t="s" s="4">
        <v>3211</v>
      </c>
      <c r="U619" t="s" s="4">
        <v>3211</v>
      </c>
      <c r="V619" t="s" s="4">
        <v>3211</v>
      </c>
      <c r="W619" t="s" s="4">
        <v>3211</v>
      </c>
      <c r="X619" t="s" s="4">
        <v>3211</v>
      </c>
      <c r="Y619" t="s" s="4">
        <v>3211</v>
      </c>
      <c r="Z619" t="s" s="4">
        <v>3211</v>
      </c>
      <c r="AA619" t="s" s="4">
        <v>3211</v>
      </c>
      <c r="AB619" t="s" s="4">
        <v>3211</v>
      </c>
      <c r="AC619" t="s" s="4">
        <v>3211</v>
      </c>
      <c r="AD619" t="s" s="4">
        <v>3211</v>
      </c>
      <c r="AE619" t="s" s="4">
        <v>95</v>
      </c>
      <c r="AF619" t="s" s="4">
        <v>96</v>
      </c>
      <c r="AG619" t="s" s="4">
        <v>97</v>
      </c>
    </row>
    <row r="620" ht="45.0" customHeight="true">
      <c r="A620" t="s" s="4">
        <v>3212</v>
      </c>
      <c r="B620" t="s" s="4">
        <v>80</v>
      </c>
      <c r="C620" t="s" s="4">
        <v>81</v>
      </c>
      <c r="D620" t="s" s="4">
        <v>82</v>
      </c>
      <c r="E620" t="s" s="4">
        <v>83</v>
      </c>
      <c r="F620" t="s" s="4">
        <v>246</v>
      </c>
      <c r="G620" t="s" s="4">
        <v>247</v>
      </c>
      <c r="H620" t="s" s="4">
        <v>247</v>
      </c>
      <c r="I620" t="s" s="4">
        <v>2629</v>
      </c>
      <c r="J620" t="s" s="4">
        <v>3213</v>
      </c>
      <c r="K620" t="s" s="4">
        <v>2524</v>
      </c>
      <c r="L620" t="s" s="4">
        <v>474</v>
      </c>
      <c r="M620" t="s" s="4">
        <v>90</v>
      </c>
      <c r="N620" t="s" s="4">
        <v>3214</v>
      </c>
      <c r="O620" t="s" s="4">
        <v>92</v>
      </c>
      <c r="P620" t="s" s="4">
        <v>3215</v>
      </c>
      <c r="Q620" t="s" s="4">
        <v>92</v>
      </c>
      <c r="R620" t="s" s="4">
        <v>3216</v>
      </c>
      <c r="S620" t="s" s="4">
        <v>3216</v>
      </c>
      <c r="T620" t="s" s="4">
        <v>3216</v>
      </c>
      <c r="U620" t="s" s="4">
        <v>3216</v>
      </c>
      <c r="V620" t="s" s="4">
        <v>3216</v>
      </c>
      <c r="W620" t="s" s="4">
        <v>3216</v>
      </c>
      <c r="X620" t="s" s="4">
        <v>3216</v>
      </c>
      <c r="Y620" t="s" s="4">
        <v>3216</v>
      </c>
      <c r="Z620" t="s" s="4">
        <v>3216</v>
      </c>
      <c r="AA620" t="s" s="4">
        <v>3216</v>
      </c>
      <c r="AB620" t="s" s="4">
        <v>3216</v>
      </c>
      <c r="AC620" t="s" s="4">
        <v>3216</v>
      </c>
      <c r="AD620" t="s" s="4">
        <v>3216</v>
      </c>
      <c r="AE620" t="s" s="4">
        <v>95</v>
      </c>
      <c r="AF620" t="s" s="4">
        <v>96</v>
      </c>
      <c r="AG620" t="s" s="4">
        <v>97</v>
      </c>
    </row>
    <row r="621" ht="45.0" customHeight="true">
      <c r="A621" t="s" s="4">
        <v>3217</v>
      </c>
      <c r="B621" t="s" s="4">
        <v>80</v>
      </c>
      <c r="C621" t="s" s="4">
        <v>81</v>
      </c>
      <c r="D621" t="s" s="4">
        <v>82</v>
      </c>
      <c r="E621" t="s" s="4">
        <v>83</v>
      </c>
      <c r="F621" t="s" s="4">
        <v>3218</v>
      </c>
      <c r="G621" t="s" s="4">
        <v>3219</v>
      </c>
      <c r="H621" t="s" s="4">
        <v>3219</v>
      </c>
      <c r="I621" t="s" s="4">
        <v>2629</v>
      </c>
      <c r="J621" t="s" s="4">
        <v>3220</v>
      </c>
      <c r="K621" t="s" s="4">
        <v>605</v>
      </c>
      <c r="L621" t="s" s="4">
        <v>649</v>
      </c>
      <c r="M621" t="s" s="4">
        <v>137</v>
      </c>
      <c r="N621" t="s" s="4">
        <v>3221</v>
      </c>
      <c r="O621" t="s" s="4">
        <v>92</v>
      </c>
      <c r="P621" t="s" s="4">
        <v>3222</v>
      </c>
      <c r="Q621" t="s" s="4">
        <v>92</v>
      </c>
      <c r="R621" t="s" s="4">
        <v>3223</v>
      </c>
      <c r="S621" t="s" s="4">
        <v>3223</v>
      </c>
      <c r="T621" t="s" s="4">
        <v>3223</v>
      </c>
      <c r="U621" t="s" s="4">
        <v>3223</v>
      </c>
      <c r="V621" t="s" s="4">
        <v>3223</v>
      </c>
      <c r="W621" t="s" s="4">
        <v>3223</v>
      </c>
      <c r="X621" t="s" s="4">
        <v>3223</v>
      </c>
      <c r="Y621" t="s" s="4">
        <v>3223</v>
      </c>
      <c r="Z621" t="s" s="4">
        <v>3223</v>
      </c>
      <c r="AA621" t="s" s="4">
        <v>3223</v>
      </c>
      <c r="AB621" t="s" s="4">
        <v>3223</v>
      </c>
      <c r="AC621" t="s" s="4">
        <v>3223</v>
      </c>
      <c r="AD621" t="s" s="4">
        <v>3223</v>
      </c>
      <c r="AE621" t="s" s="4">
        <v>95</v>
      </c>
      <c r="AF621" t="s" s="4">
        <v>96</v>
      </c>
      <c r="AG621" t="s" s="4">
        <v>97</v>
      </c>
    </row>
    <row r="622" ht="45.0" customHeight="true">
      <c r="A622" t="s" s="4">
        <v>3224</v>
      </c>
      <c r="B622" t="s" s="4">
        <v>80</v>
      </c>
      <c r="C622" t="s" s="4">
        <v>81</v>
      </c>
      <c r="D622" t="s" s="4">
        <v>82</v>
      </c>
      <c r="E622" t="s" s="4">
        <v>83</v>
      </c>
      <c r="F622" t="s" s="4">
        <v>3218</v>
      </c>
      <c r="G622" t="s" s="4">
        <v>3219</v>
      </c>
      <c r="H622" t="s" s="4">
        <v>3219</v>
      </c>
      <c r="I622" t="s" s="4">
        <v>2629</v>
      </c>
      <c r="J622" t="s" s="4">
        <v>3225</v>
      </c>
      <c r="K622" t="s" s="4">
        <v>129</v>
      </c>
      <c r="L622" t="s" s="4">
        <v>3226</v>
      </c>
      <c r="M622" t="s" s="4">
        <v>137</v>
      </c>
      <c r="N622" t="s" s="4">
        <v>3227</v>
      </c>
      <c r="O622" t="s" s="4">
        <v>92</v>
      </c>
      <c r="P622" t="s" s="4">
        <v>3228</v>
      </c>
      <c r="Q622" t="s" s="4">
        <v>92</v>
      </c>
      <c r="R622" t="s" s="4">
        <v>3229</v>
      </c>
      <c r="S622" t="s" s="4">
        <v>3229</v>
      </c>
      <c r="T622" t="s" s="4">
        <v>3229</v>
      </c>
      <c r="U622" t="s" s="4">
        <v>3229</v>
      </c>
      <c r="V622" t="s" s="4">
        <v>3229</v>
      </c>
      <c r="W622" t="s" s="4">
        <v>3229</v>
      </c>
      <c r="X622" t="s" s="4">
        <v>3229</v>
      </c>
      <c r="Y622" t="s" s="4">
        <v>3229</v>
      </c>
      <c r="Z622" t="s" s="4">
        <v>3229</v>
      </c>
      <c r="AA622" t="s" s="4">
        <v>3229</v>
      </c>
      <c r="AB622" t="s" s="4">
        <v>3229</v>
      </c>
      <c r="AC622" t="s" s="4">
        <v>3229</v>
      </c>
      <c r="AD622" t="s" s="4">
        <v>3229</v>
      </c>
      <c r="AE622" t="s" s="4">
        <v>95</v>
      </c>
      <c r="AF622" t="s" s="4">
        <v>96</v>
      </c>
      <c r="AG622" t="s" s="4">
        <v>97</v>
      </c>
    </row>
    <row r="623" ht="45.0" customHeight="true">
      <c r="A623" t="s" s="4">
        <v>3230</v>
      </c>
      <c r="B623" t="s" s="4">
        <v>80</v>
      </c>
      <c r="C623" t="s" s="4">
        <v>81</v>
      </c>
      <c r="D623" t="s" s="4">
        <v>82</v>
      </c>
      <c r="E623" t="s" s="4">
        <v>83</v>
      </c>
      <c r="F623" t="s" s="4">
        <v>685</v>
      </c>
      <c r="G623" t="s" s="4">
        <v>686</v>
      </c>
      <c r="H623" t="s" s="4">
        <v>686</v>
      </c>
      <c r="I623" t="s" s="4">
        <v>2629</v>
      </c>
      <c r="J623" t="s" s="4">
        <v>3231</v>
      </c>
      <c r="K623" t="s" s="4">
        <v>333</v>
      </c>
      <c r="L623" t="s" s="4">
        <v>201</v>
      </c>
      <c r="M623" t="s" s="4">
        <v>137</v>
      </c>
      <c r="N623" t="s" s="4">
        <v>3232</v>
      </c>
      <c r="O623" t="s" s="4">
        <v>92</v>
      </c>
      <c r="P623" t="s" s="4">
        <v>3233</v>
      </c>
      <c r="Q623" t="s" s="4">
        <v>92</v>
      </c>
      <c r="R623" t="s" s="4">
        <v>3234</v>
      </c>
      <c r="S623" t="s" s="4">
        <v>3234</v>
      </c>
      <c r="T623" t="s" s="4">
        <v>3234</v>
      </c>
      <c r="U623" t="s" s="4">
        <v>3234</v>
      </c>
      <c r="V623" t="s" s="4">
        <v>3234</v>
      </c>
      <c r="W623" t="s" s="4">
        <v>3234</v>
      </c>
      <c r="X623" t="s" s="4">
        <v>3234</v>
      </c>
      <c r="Y623" t="s" s="4">
        <v>3234</v>
      </c>
      <c r="Z623" t="s" s="4">
        <v>3234</v>
      </c>
      <c r="AA623" t="s" s="4">
        <v>3234</v>
      </c>
      <c r="AB623" t="s" s="4">
        <v>3234</v>
      </c>
      <c r="AC623" t="s" s="4">
        <v>3234</v>
      </c>
      <c r="AD623" t="s" s="4">
        <v>3234</v>
      </c>
      <c r="AE623" t="s" s="4">
        <v>95</v>
      </c>
      <c r="AF623" t="s" s="4">
        <v>96</v>
      </c>
      <c r="AG623" t="s" s="4">
        <v>97</v>
      </c>
    </row>
    <row r="624" ht="45.0" customHeight="true">
      <c r="A624" t="s" s="4">
        <v>3235</v>
      </c>
      <c r="B624" t="s" s="4">
        <v>80</v>
      </c>
      <c r="C624" t="s" s="4">
        <v>81</v>
      </c>
      <c r="D624" t="s" s="4">
        <v>82</v>
      </c>
      <c r="E624" t="s" s="4">
        <v>83</v>
      </c>
      <c r="F624" t="s" s="4">
        <v>356</v>
      </c>
      <c r="G624" t="s" s="4">
        <v>357</v>
      </c>
      <c r="H624" t="s" s="4">
        <v>357</v>
      </c>
      <c r="I624" t="s" s="4">
        <v>3236</v>
      </c>
      <c r="J624" t="s" s="4">
        <v>3237</v>
      </c>
      <c r="K624" t="s" s="4">
        <v>618</v>
      </c>
      <c r="L624" t="s" s="4">
        <v>135</v>
      </c>
      <c r="M624" t="s" s="4">
        <v>90</v>
      </c>
      <c r="N624" t="s" s="4">
        <v>3238</v>
      </c>
      <c r="O624" t="s" s="4">
        <v>92</v>
      </c>
      <c r="P624" t="s" s="4">
        <v>3239</v>
      </c>
      <c r="Q624" t="s" s="4">
        <v>92</v>
      </c>
      <c r="R624" t="s" s="4">
        <v>3240</v>
      </c>
      <c r="S624" t="s" s="4">
        <v>3240</v>
      </c>
      <c r="T624" t="s" s="4">
        <v>3240</v>
      </c>
      <c r="U624" t="s" s="4">
        <v>3240</v>
      </c>
      <c r="V624" t="s" s="4">
        <v>3240</v>
      </c>
      <c r="W624" t="s" s="4">
        <v>3240</v>
      </c>
      <c r="X624" t="s" s="4">
        <v>3240</v>
      </c>
      <c r="Y624" t="s" s="4">
        <v>3240</v>
      </c>
      <c r="Z624" t="s" s="4">
        <v>3240</v>
      </c>
      <c r="AA624" t="s" s="4">
        <v>3240</v>
      </c>
      <c r="AB624" t="s" s="4">
        <v>3240</v>
      </c>
      <c r="AC624" t="s" s="4">
        <v>3240</v>
      </c>
      <c r="AD624" t="s" s="4">
        <v>3240</v>
      </c>
      <c r="AE624" t="s" s="4">
        <v>95</v>
      </c>
      <c r="AF624" t="s" s="4">
        <v>96</v>
      </c>
      <c r="AG624" t="s" s="4">
        <v>97</v>
      </c>
    </row>
    <row r="625" ht="45.0" customHeight="true">
      <c r="A625" t="s" s="4">
        <v>3241</v>
      </c>
      <c r="B625" t="s" s="4">
        <v>80</v>
      </c>
      <c r="C625" t="s" s="4">
        <v>81</v>
      </c>
      <c r="D625" t="s" s="4">
        <v>82</v>
      </c>
      <c r="E625" t="s" s="4">
        <v>83</v>
      </c>
      <c r="F625" t="s" s="4">
        <v>1986</v>
      </c>
      <c r="G625" t="s" s="4">
        <v>1987</v>
      </c>
      <c r="H625" t="s" s="4">
        <v>1987</v>
      </c>
      <c r="I625" t="s" s="4">
        <v>1988</v>
      </c>
      <c r="J625" t="s" s="4">
        <v>3242</v>
      </c>
      <c r="K625" t="s" s="4">
        <v>3243</v>
      </c>
      <c r="L625" t="s" s="4">
        <v>3244</v>
      </c>
      <c r="M625" t="s" s="4">
        <v>137</v>
      </c>
      <c r="N625" t="s" s="4">
        <v>1991</v>
      </c>
      <c r="O625" t="s" s="4">
        <v>92</v>
      </c>
      <c r="P625" t="s" s="4">
        <v>1992</v>
      </c>
      <c r="Q625" t="s" s="4">
        <v>92</v>
      </c>
      <c r="R625" t="s" s="4">
        <v>3245</v>
      </c>
      <c r="S625" t="s" s="4">
        <v>3245</v>
      </c>
      <c r="T625" t="s" s="4">
        <v>3245</v>
      </c>
      <c r="U625" t="s" s="4">
        <v>3245</v>
      </c>
      <c r="V625" t="s" s="4">
        <v>3245</v>
      </c>
      <c r="W625" t="s" s="4">
        <v>3245</v>
      </c>
      <c r="X625" t="s" s="4">
        <v>3245</v>
      </c>
      <c r="Y625" t="s" s="4">
        <v>3245</v>
      </c>
      <c r="Z625" t="s" s="4">
        <v>3245</v>
      </c>
      <c r="AA625" t="s" s="4">
        <v>3245</v>
      </c>
      <c r="AB625" t="s" s="4">
        <v>3245</v>
      </c>
      <c r="AC625" t="s" s="4">
        <v>3245</v>
      </c>
      <c r="AD625" t="s" s="4">
        <v>3245</v>
      </c>
      <c r="AE625" t="s" s="4">
        <v>95</v>
      </c>
      <c r="AF625" t="s" s="4">
        <v>96</v>
      </c>
      <c r="AG625" t="s" s="4">
        <v>97</v>
      </c>
    </row>
    <row r="626" ht="45.0" customHeight="true">
      <c r="A626" t="s" s="4">
        <v>3246</v>
      </c>
      <c r="B626" t="s" s="4">
        <v>80</v>
      </c>
      <c r="C626" t="s" s="4">
        <v>81</v>
      </c>
      <c r="D626" t="s" s="4">
        <v>82</v>
      </c>
      <c r="E626" t="s" s="4">
        <v>83</v>
      </c>
      <c r="F626" t="s" s="4">
        <v>2000</v>
      </c>
      <c r="G626" t="s" s="4">
        <v>2001</v>
      </c>
      <c r="H626" t="s" s="4">
        <v>2001</v>
      </c>
      <c r="I626" t="s" s="4">
        <v>1988</v>
      </c>
      <c r="J626" t="s" s="4">
        <v>3247</v>
      </c>
      <c r="K626" t="s" s="4">
        <v>187</v>
      </c>
      <c r="L626" t="s" s="4">
        <v>3248</v>
      </c>
      <c r="M626" t="s" s="4">
        <v>137</v>
      </c>
      <c r="N626" t="s" s="4">
        <v>3249</v>
      </c>
      <c r="O626" t="s" s="4">
        <v>92</v>
      </c>
      <c r="P626" t="s" s="4">
        <v>3250</v>
      </c>
      <c r="Q626" t="s" s="4">
        <v>92</v>
      </c>
      <c r="R626" t="s" s="4">
        <v>3251</v>
      </c>
      <c r="S626" t="s" s="4">
        <v>3251</v>
      </c>
      <c r="T626" t="s" s="4">
        <v>3251</v>
      </c>
      <c r="U626" t="s" s="4">
        <v>3251</v>
      </c>
      <c r="V626" t="s" s="4">
        <v>3251</v>
      </c>
      <c r="W626" t="s" s="4">
        <v>3251</v>
      </c>
      <c r="X626" t="s" s="4">
        <v>3251</v>
      </c>
      <c r="Y626" t="s" s="4">
        <v>3251</v>
      </c>
      <c r="Z626" t="s" s="4">
        <v>3251</v>
      </c>
      <c r="AA626" t="s" s="4">
        <v>3251</v>
      </c>
      <c r="AB626" t="s" s="4">
        <v>3251</v>
      </c>
      <c r="AC626" t="s" s="4">
        <v>3251</v>
      </c>
      <c r="AD626" t="s" s="4">
        <v>3251</v>
      </c>
      <c r="AE626" t="s" s="4">
        <v>95</v>
      </c>
      <c r="AF626" t="s" s="4">
        <v>96</v>
      </c>
      <c r="AG626" t="s" s="4">
        <v>97</v>
      </c>
    </row>
    <row r="627" ht="45.0" customHeight="true">
      <c r="A627" t="s" s="4">
        <v>3252</v>
      </c>
      <c r="B627" t="s" s="4">
        <v>80</v>
      </c>
      <c r="C627" t="s" s="4">
        <v>81</v>
      </c>
      <c r="D627" t="s" s="4">
        <v>82</v>
      </c>
      <c r="E627" t="s" s="4">
        <v>83</v>
      </c>
      <c r="F627" t="s" s="4">
        <v>246</v>
      </c>
      <c r="G627" t="s" s="4">
        <v>247</v>
      </c>
      <c r="H627" t="s" s="4">
        <v>247</v>
      </c>
      <c r="I627" t="s" s="4">
        <v>1988</v>
      </c>
      <c r="J627" t="s" s="4">
        <v>3253</v>
      </c>
      <c r="K627" t="s" s="4">
        <v>479</v>
      </c>
      <c r="L627" t="s" s="4">
        <v>953</v>
      </c>
      <c r="M627" t="s" s="4">
        <v>90</v>
      </c>
      <c r="N627" t="s" s="4">
        <v>3254</v>
      </c>
      <c r="O627" t="s" s="4">
        <v>92</v>
      </c>
      <c r="P627" t="s" s="4">
        <v>3255</v>
      </c>
      <c r="Q627" t="s" s="4">
        <v>92</v>
      </c>
      <c r="R627" t="s" s="4">
        <v>3256</v>
      </c>
      <c r="S627" t="s" s="4">
        <v>3256</v>
      </c>
      <c r="T627" t="s" s="4">
        <v>3256</v>
      </c>
      <c r="U627" t="s" s="4">
        <v>3256</v>
      </c>
      <c r="V627" t="s" s="4">
        <v>3256</v>
      </c>
      <c r="W627" t="s" s="4">
        <v>3256</v>
      </c>
      <c r="X627" t="s" s="4">
        <v>3256</v>
      </c>
      <c r="Y627" t="s" s="4">
        <v>3256</v>
      </c>
      <c r="Z627" t="s" s="4">
        <v>3256</v>
      </c>
      <c r="AA627" t="s" s="4">
        <v>3256</v>
      </c>
      <c r="AB627" t="s" s="4">
        <v>3256</v>
      </c>
      <c r="AC627" t="s" s="4">
        <v>3256</v>
      </c>
      <c r="AD627" t="s" s="4">
        <v>3256</v>
      </c>
      <c r="AE627" t="s" s="4">
        <v>95</v>
      </c>
      <c r="AF627" t="s" s="4">
        <v>96</v>
      </c>
      <c r="AG627" t="s" s="4">
        <v>97</v>
      </c>
    </row>
    <row r="628" ht="45.0" customHeight="true">
      <c r="A628" t="s" s="4">
        <v>3257</v>
      </c>
      <c r="B628" t="s" s="4">
        <v>80</v>
      </c>
      <c r="C628" t="s" s="4">
        <v>81</v>
      </c>
      <c r="D628" t="s" s="4">
        <v>82</v>
      </c>
      <c r="E628" t="s" s="4">
        <v>83</v>
      </c>
      <c r="F628" t="s" s="4">
        <v>356</v>
      </c>
      <c r="G628" t="s" s="4">
        <v>357</v>
      </c>
      <c r="H628" t="s" s="4">
        <v>357</v>
      </c>
      <c r="I628" t="s" s="4">
        <v>1988</v>
      </c>
      <c r="J628" t="s" s="4">
        <v>3258</v>
      </c>
      <c r="K628" t="s" s="4">
        <v>3259</v>
      </c>
      <c r="L628" t="s" s="4">
        <v>1510</v>
      </c>
      <c r="M628" t="s" s="4">
        <v>90</v>
      </c>
      <c r="N628" t="s" s="4">
        <v>3260</v>
      </c>
      <c r="O628" t="s" s="4">
        <v>92</v>
      </c>
      <c r="P628" t="s" s="4">
        <v>3261</v>
      </c>
      <c r="Q628" t="s" s="4">
        <v>92</v>
      </c>
      <c r="R628" t="s" s="4">
        <v>3262</v>
      </c>
      <c r="S628" t="s" s="4">
        <v>3262</v>
      </c>
      <c r="T628" t="s" s="4">
        <v>3262</v>
      </c>
      <c r="U628" t="s" s="4">
        <v>3262</v>
      </c>
      <c r="V628" t="s" s="4">
        <v>3262</v>
      </c>
      <c r="W628" t="s" s="4">
        <v>3262</v>
      </c>
      <c r="X628" t="s" s="4">
        <v>3262</v>
      </c>
      <c r="Y628" t="s" s="4">
        <v>3262</v>
      </c>
      <c r="Z628" t="s" s="4">
        <v>3262</v>
      </c>
      <c r="AA628" t="s" s="4">
        <v>3262</v>
      </c>
      <c r="AB628" t="s" s="4">
        <v>3262</v>
      </c>
      <c r="AC628" t="s" s="4">
        <v>3262</v>
      </c>
      <c r="AD628" t="s" s="4">
        <v>3262</v>
      </c>
      <c r="AE628" t="s" s="4">
        <v>95</v>
      </c>
      <c r="AF628" t="s" s="4">
        <v>96</v>
      </c>
      <c r="AG628" t="s" s="4">
        <v>97</v>
      </c>
    </row>
    <row r="629" ht="45.0" customHeight="true">
      <c r="A629" t="s" s="4">
        <v>3263</v>
      </c>
      <c r="B629" t="s" s="4">
        <v>80</v>
      </c>
      <c r="C629" t="s" s="4">
        <v>81</v>
      </c>
      <c r="D629" t="s" s="4">
        <v>82</v>
      </c>
      <c r="E629" t="s" s="4">
        <v>83</v>
      </c>
      <c r="F629" t="s" s="4">
        <v>2634</v>
      </c>
      <c r="G629" t="s" s="4">
        <v>2635</v>
      </c>
      <c r="H629" t="s" s="4">
        <v>2635</v>
      </c>
      <c r="I629" t="s" s="4">
        <v>1988</v>
      </c>
      <c r="J629" t="s" s="4">
        <v>3264</v>
      </c>
      <c r="K629" t="s" s="4">
        <v>1192</v>
      </c>
      <c r="L629" t="s" s="4">
        <v>447</v>
      </c>
      <c r="M629" t="s" s="4">
        <v>90</v>
      </c>
      <c r="N629" t="s" s="4">
        <v>2554</v>
      </c>
      <c r="O629" t="s" s="4">
        <v>92</v>
      </c>
      <c r="P629" t="s" s="4">
        <v>2555</v>
      </c>
      <c r="Q629" t="s" s="4">
        <v>92</v>
      </c>
      <c r="R629" t="s" s="4">
        <v>3265</v>
      </c>
      <c r="S629" t="s" s="4">
        <v>3265</v>
      </c>
      <c r="T629" t="s" s="4">
        <v>3265</v>
      </c>
      <c r="U629" t="s" s="4">
        <v>3265</v>
      </c>
      <c r="V629" t="s" s="4">
        <v>3265</v>
      </c>
      <c r="W629" t="s" s="4">
        <v>3265</v>
      </c>
      <c r="X629" t="s" s="4">
        <v>3265</v>
      </c>
      <c r="Y629" t="s" s="4">
        <v>3265</v>
      </c>
      <c r="Z629" t="s" s="4">
        <v>3265</v>
      </c>
      <c r="AA629" t="s" s="4">
        <v>3265</v>
      </c>
      <c r="AB629" t="s" s="4">
        <v>3265</v>
      </c>
      <c r="AC629" t="s" s="4">
        <v>3265</v>
      </c>
      <c r="AD629" t="s" s="4">
        <v>3265</v>
      </c>
      <c r="AE629" t="s" s="4">
        <v>95</v>
      </c>
      <c r="AF629" t="s" s="4">
        <v>96</v>
      </c>
      <c r="AG629" t="s" s="4">
        <v>97</v>
      </c>
    </row>
    <row r="630" ht="45.0" customHeight="true">
      <c r="A630" t="s" s="4">
        <v>3266</v>
      </c>
      <c r="B630" t="s" s="4">
        <v>80</v>
      </c>
      <c r="C630" t="s" s="4">
        <v>81</v>
      </c>
      <c r="D630" t="s" s="4">
        <v>82</v>
      </c>
      <c r="E630" t="s" s="4">
        <v>83</v>
      </c>
      <c r="F630" t="s" s="4">
        <v>2634</v>
      </c>
      <c r="G630" t="s" s="4">
        <v>2635</v>
      </c>
      <c r="H630" t="s" s="4">
        <v>2635</v>
      </c>
      <c r="I630" t="s" s="4">
        <v>1988</v>
      </c>
      <c r="J630" t="s" s="4">
        <v>3267</v>
      </c>
      <c r="K630" t="s" s="4">
        <v>447</v>
      </c>
      <c r="L630" t="s" s="4">
        <v>3268</v>
      </c>
      <c r="M630" t="s" s="4">
        <v>90</v>
      </c>
      <c r="N630" t="s" s="4">
        <v>3269</v>
      </c>
      <c r="O630" t="s" s="4">
        <v>92</v>
      </c>
      <c r="P630" t="s" s="4">
        <v>3270</v>
      </c>
      <c r="Q630" t="s" s="4">
        <v>92</v>
      </c>
      <c r="R630" t="s" s="4">
        <v>3271</v>
      </c>
      <c r="S630" t="s" s="4">
        <v>3271</v>
      </c>
      <c r="T630" t="s" s="4">
        <v>3271</v>
      </c>
      <c r="U630" t="s" s="4">
        <v>3271</v>
      </c>
      <c r="V630" t="s" s="4">
        <v>3271</v>
      </c>
      <c r="W630" t="s" s="4">
        <v>3271</v>
      </c>
      <c r="X630" t="s" s="4">
        <v>3271</v>
      </c>
      <c r="Y630" t="s" s="4">
        <v>3271</v>
      </c>
      <c r="Z630" t="s" s="4">
        <v>3271</v>
      </c>
      <c r="AA630" t="s" s="4">
        <v>3271</v>
      </c>
      <c r="AB630" t="s" s="4">
        <v>3271</v>
      </c>
      <c r="AC630" t="s" s="4">
        <v>3271</v>
      </c>
      <c r="AD630" t="s" s="4">
        <v>3271</v>
      </c>
      <c r="AE630" t="s" s="4">
        <v>95</v>
      </c>
      <c r="AF630" t="s" s="4">
        <v>96</v>
      </c>
      <c r="AG630" t="s" s="4">
        <v>97</v>
      </c>
    </row>
    <row r="631" ht="45.0" customHeight="true">
      <c r="A631" t="s" s="4">
        <v>3272</v>
      </c>
      <c r="B631" t="s" s="4">
        <v>80</v>
      </c>
      <c r="C631" t="s" s="4">
        <v>81</v>
      </c>
      <c r="D631" t="s" s="4">
        <v>82</v>
      </c>
      <c r="E631" t="s" s="4">
        <v>533</v>
      </c>
      <c r="F631" t="s" s="4">
        <v>2665</v>
      </c>
      <c r="G631" t="s" s="4">
        <v>2666</v>
      </c>
      <c r="H631" t="s" s="4">
        <v>2666</v>
      </c>
      <c r="I631" t="s" s="4">
        <v>629</v>
      </c>
      <c r="J631" t="s" s="4">
        <v>3273</v>
      </c>
      <c r="K631" t="s" s="4">
        <v>112</v>
      </c>
      <c r="L631" t="s" s="4">
        <v>605</v>
      </c>
      <c r="M631" t="s" s="4">
        <v>137</v>
      </c>
      <c r="N631" t="s" s="4">
        <v>3274</v>
      </c>
      <c r="O631" t="s" s="4">
        <v>92</v>
      </c>
      <c r="P631" t="s" s="4">
        <v>3275</v>
      </c>
      <c r="Q631" t="s" s="4">
        <v>92</v>
      </c>
      <c r="R631" t="s" s="4">
        <v>3276</v>
      </c>
      <c r="S631" t="s" s="4">
        <v>3276</v>
      </c>
      <c r="T631" t="s" s="4">
        <v>3276</v>
      </c>
      <c r="U631" t="s" s="4">
        <v>3276</v>
      </c>
      <c r="V631" t="s" s="4">
        <v>3276</v>
      </c>
      <c r="W631" t="s" s="4">
        <v>3276</v>
      </c>
      <c r="X631" t="s" s="4">
        <v>3276</v>
      </c>
      <c r="Y631" t="s" s="4">
        <v>3276</v>
      </c>
      <c r="Z631" t="s" s="4">
        <v>3276</v>
      </c>
      <c r="AA631" t="s" s="4">
        <v>3276</v>
      </c>
      <c r="AB631" t="s" s="4">
        <v>3276</v>
      </c>
      <c r="AC631" t="s" s="4">
        <v>3276</v>
      </c>
      <c r="AD631" t="s" s="4">
        <v>3276</v>
      </c>
      <c r="AE631" t="s" s="4">
        <v>95</v>
      </c>
      <c r="AF631" t="s" s="4">
        <v>96</v>
      </c>
      <c r="AG631" t="s" s="4">
        <v>97</v>
      </c>
    </row>
    <row r="632" ht="45.0" customHeight="true">
      <c r="A632" t="s" s="4">
        <v>3277</v>
      </c>
      <c r="B632" t="s" s="4">
        <v>80</v>
      </c>
      <c r="C632" t="s" s="4">
        <v>81</v>
      </c>
      <c r="D632" t="s" s="4">
        <v>82</v>
      </c>
      <c r="E632" t="s" s="4">
        <v>533</v>
      </c>
      <c r="F632" t="s" s="4">
        <v>3278</v>
      </c>
      <c r="G632" t="s" s="4">
        <v>3279</v>
      </c>
      <c r="H632" t="s" s="4">
        <v>3279</v>
      </c>
      <c r="I632" t="s" s="4">
        <v>629</v>
      </c>
      <c r="J632" t="s" s="4">
        <v>893</v>
      </c>
      <c r="K632" t="s" s="4">
        <v>103</v>
      </c>
      <c r="L632" t="s" s="4">
        <v>1373</v>
      </c>
      <c r="M632" t="s" s="4">
        <v>137</v>
      </c>
      <c r="N632" t="s" s="4">
        <v>3280</v>
      </c>
      <c r="O632" t="s" s="4">
        <v>92</v>
      </c>
      <c r="P632" t="s" s="4">
        <v>3281</v>
      </c>
      <c r="Q632" t="s" s="4">
        <v>92</v>
      </c>
      <c r="R632" t="s" s="4">
        <v>3282</v>
      </c>
      <c r="S632" t="s" s="4">
        <v>3282</v>
      </c>
      <c r="T632" t="s" s="4">
        <v>3282</v>
      </c>
      <c r="U632" t="s" s="4">
        <v>3282</v>
      </c>
      <c r="V632" t="s" s="4">
        <v>3282</v>
      </c>
      <c r="W632" t="s" s="4">
        <v>3282</v>
      </c>
      <c r="X632" t="s" s="4">
        <v>3282</v>
      </c>
      <c r="Y632" t="s" s="4">
        <v>3282</v>
      </c>
      <c r="Z632" t="s" s="4">
        <v>3282</v>
      </c>
      <c r="AA632" t="s" s="4">
        <v>3282</v>
      </c>
      <c r="AB632" t="s" s="4">
        <v>3282</v>
      </c>
      <c r="AC632" t="s" s="4">
        <v>3282</v>
      </c>
      <c r="AD632" t="s" s="4">
        <v>3282</v>
      </c>
      <c r="AE632" t="s" s="4">
        <v>95</v>
      </c>
      <c r="AF632" t="s" s="4">
        <v>96</v>
      </c>
      <c r="AG632" t="s" s="4">
        <v>97</v>
      </c>
    </row>
    <row r="633" ht="45.0" customHeight="true">
      <c r="A633" t="s" s="4">
        <v>3283</v>
      </c>
      <c r="B633" t="s" s="4">
        <v>80</v>
      </c>
      <c r="C633" t="s" s="4">
        <v>81</v>
      </c>
      <c r="D633" t="s" s="4">
        <v>82</v>
      </c>
      <c r="E633" t="s" s="4">
        <v>533</v>
      </c>
      <c r="F633" t="s" s="4">
        <v>2665</v>
      </c>
      <c r="G633" t="s" s="4">
        <v>2666</v>
      </c>
      <c r="H633" t="s" s="4">
        <v>2666</v>
      </c>
      <c r="I633" t="s" s="4">
        <v>629</v>
      </c>
      <c r="J633" t="s" s="4">
        <v>3284</v>
      </c>
      <c r="K633" t="s" s="4">
        <v>918</v>
      </c>
      <c r="L633" t="s" s="4">
        <v>1224</v>
      </c>
      <c r="M633" t="s" s="4">
        <v>137</v>
      </c>
      <c r="N633" t="s" s="4">
        <v>3285</v>
      </c>
      <c r="O633" t="s" s="4">
        <v>92</v>
      </c>
      <c r="P633" t="s" s="4">
        <v>3286</v>
      </c>
      <c r="Q633" t="s" s="4">
        <v>92</v>
      </c>
      <c r="R633" t="s" s="4">
        <v>3287</v>
      </c>
      <c r="S633" t="s" s="4">
        <v>3287</v>
      </c>
      <c r="T633" t="s" s="4">
        <v>3287</v>
      </c>
      <c r="U633" t="s" s="4">
        <v>3287</v>
      </c>
      <c r="V633" t="s" s="4">
        <v>3287</v>
      </c>
      <c r="W633" t="s" s="4">
        <v>3287</v>
      </c>
      <c r="X633" t="s" s="4">
        <v>3287</v>
      </c>
      <c r="Y633" t="s" s="4">
        <v>3287</v>
      </c>
      <c r="Z633" t="s" s="4">
        <v>3287</v>
      </c>
      <c r="AA633" t="s" s="4">
        <v>3287</v>
      </c>
      <c r="AB633" t="s" s="4">
        <v>3287</v>
      </c>
      <c r="AC633" t="s" s="4">
        <v>3287</v>
      </c>
      <c r="AD633" t="s" s="4">
        <v>3287</v>
      </c>
      <c r="AE633" t="s" s="4">
        <v>95</v>
      </c>
      <c r="AF633" t="s" s="4">
        <v>96</v>
      </c>
      <c r="AG633" t="s" s="4">
        <v>97</v>
      </c>
    </row>
    <row r="634" ht="45.0" customHeight="true">
      <c r="A634" t="s" s="4">
        <v>3288</v>
      </c>
      <c r="B634" t="s" s="4">
        <v>80</v>
      </c>
      <c r="C634" t="s" s="4">
        <v>81</v>
      </c>
      <c r="D634" t="s" s="4">
        <v>82</v>
      </c>
      <c r="E634" t="s" s="4">
        <v>533</v>
      </c>
      <c r="F634" t="s" s="4">
        <v>3289</v>
      </c>
      <c r="G634" t="s" s="4">
        <v>3290</v>
      </c>
      <c r="H634" t="s" s="4">
        <v>3290</v>
      </c>
      <c r="I634" t="s" s="4">
        <v>639</v>
      </c>
      <c r="J634" t="s" s="4">
        <v>346</v>
      </c>
      <c r="K634" t="s" s="4">
        <v>240</v>
      </c>
      <c r="L634" t="s" s="4">
        <v>446</v>
      </c>
      <c r="M634" t="s" s="4">
        <v>90</v>
      </c>
      <c r="N634" t="s" s="4">
        <v>3291</v>
      </c>
      <c r="O634" t="s" s="4">
        <v>92</v>
      </c>
      <c r="P634" t="s" s="4">
        <v>3292</v>
      </c>
      <c r="Q634" t="s" s="4">
        <v>92</v>
      </c>
      <c r="R634" t="s" s="4">
        <v>3293</v>
      </c>
      <c r="S634" t="s" s="4">
        <v>3293</v>
      </c>
      <c r="T634" t="s" s="4">
        <v>3293</v>
      </c>
      <c r="U634" t="s" s="4">
        <v>3293</v>
      </c>
      <c r="V634" t="s" s="4">
        <v>3293</v>
      </c>
      <c r="W634" t="s" s="4">
        <v>3293</v>
      </c>
      <c r="X634" t="s" s="4">
        <v>3293</v>
      </c>
      <c r="Y634" t="s" s="4">
        <v>3293</v>
      </c>
      <c r="Z634" t="s" s="4">
        <v>3293</v>
      </c>
      <c r="AA634" t="s" s="4">
        <v>3293</v>
      </c>
      <c r="AB634" t="s" s="4">
        <v>3293</v>
      </c>
      <c r="AC634" t="s" s="4">
        <v>3293</v>
      </c>
      <c r="AD634" t="s" s="4">
        <v>3293</v>
      </c>
      <c r="AE634" t="s" s="4">
        <v>95</v>
      </c>
      <c r="AF634" t="s" s="4">
        <v>96</v>
      </c>
      <c r="AG634" t="s" s="4">
        <v>97</v>
      </c>
    </row>
    <row r="635" ht="45.0" customHeight="true">
      <c r="A635" t="s" s="4">
        <v>3294</v>
      </c>
      <c r="B635" t="s" s="4">
        <v>80</v>
      </c>
      <c r="C635" t="s" s="4">
        <v>81</v>
      </c>
      <c r="D635" t="s" s="4">
        <v>82</v>
      </c>
      <c r="E635" t="s" s="4">
        <v>533</v>
      </c>
      <c r="F635" t="s" s="4">
        <v>561</v>
      </c>
      <c r="G635" t="s" s="4">
        <v>562</v>
      </c>
      <c r="H635" t="s" s="4">
        <v>562</v>
      </c>
      <c r="I635" t="s" s="4">
        <v>639</v>
      </c>
      <c r="J635" t="s" s="4">
        <v>2140</v>
      </c>
      <c r="K635" t="s" s="4">
        <v>447</v>
      </c>
      <c r="L635" t="s" s="4">
        <v>353</v>
      </c>
      <c r="M635" t="s" s="4">
        <v>90</v>
      </c>
      <c r="N635" t="s" s="4">
        <v>3295</v>
      </c>
      <c r="O635" t="s" s="4">
        <v>92</v>
      </c>
      <c r="P635" t="s" s="4">
        <v>3296</v>
      </c>
      <c r="Q635" t="s" s="4">
        <v>92</v>
      </c>
      <c r="R635" t="s" s="4">
        <v>3297</v>
      </c>
      <c r="S635" t="s" s="4">
        <v>3297</v>
      </c>
      <c r="T635" t="s" s="4">
        <v>3297</v>
      </c>
      <c r="U635" t="s" s="4">
        <v>3297</v>
      </c>
      <c r="V635" t="s" s="4">
        <v>3297</v>
      </c>
      <c r="W635" t="s" s="4">
        <v>3297</v>
      </c>
      <c r="X635" t="s" s="4">
        <v>3297</v>
      </c>
      <c r="Y635" t="s" s="4">
        <v>3297</v>
      </c>
      <c r="Z635" t="s" s="4">
        <v>3297</v>
      </c>
      <c r="AA635" t="s" s="4">
        <v>3297</v>
      </c>
      <c r="AB635" t="s" s="4">
        <v>3297</v>
      </c>
      <c r="AC635" t="s" s="4">
        <v>3297</v>
      </c>
      <c r="AD635" t="s" s="4">
        <v>3297</v>
      </c>
      <c r="AE635" t="s" s="4">
        <v>95</v>
      </c>
      <c r="AF635" t="s" s="4">
        <v>96</v>
      </c>
      <c r="AG635" t="s" s="4">
        <v>97</v>
      </c>
    </row>
    <row r="636" ht="45.0" customHeight="true">
      <c r="A636" t="s" s="4">
        <v>3298</v>
      </c>
      <c r="B636" t="s" s="4">
        <v>80</v>
      </c>
      <c r="C636" t="s" s="4">
        <v>81</v>
      </c>
      <c r="D636" t="s" s="4">
        <v>82</v>
      </c>
      <c r="E636" t="s" s="4">
        <v>533</v>
      </c>
      <c r="F636" t="s" s="4">
        <v>2693</v>
      </c>
      <c r="G636" t="s" s="4">
        <v>2694</v>
      </c>
      <c r="H636" t="s" s="4">
        <v>2694</v>
      </c>
      <c r="I636" t="s" s="4">
        <v>639</v>
      </c>
      <c r="J636" t="s" s="4">
        <v>3299</v>
      </c>
      <c r="K636" t="s" s="4">
        <v>556</v>
      </c>
      <c r="L636" t="s" s="4">
        <v>3300</v>
      </c>
      <c r="M636" t="s" s="4">
        <v>137</v>
      </c>
      <c r="N636" t="s" s="4">
        <v>3301</v>
      </c>
      <c r="O636" t="s" s="4">
        <v>92</v>
      </c>
      <c r="P636" t="s" s="4">
        <v>3302</v>
      </c>
      <c r="Q636" t="s" s="4">
        <v>92</v>
      </c>
      <c r="R636" t="s" s="4">
        <v>3303</v>
      </c>
      <c r="S636" t="s" s="4">
        <v>3303</v>
      </c>
      <c r="T636" t="s" s="4">
        <v>3303</v>
      </c>
      <c r="U636" t="s" s="4">
        <v>3303</v>
      </c>
      <c r="V636" t="s" s="4">
        <v>3303</v>
      </c>
      <c r="W636" t="s" s="4">
        <v>3303</v>
      </c>
      <c r="X636" t="s" s="4">
        <v>3303</v>
      </c>
      <c r="Y636" t="s" s="4">
        <v>3303</v>
      </c>
      <c r="Z636" t="s" s="4">
        <v>3303</v>
      </c>
      <c r="AA636" t="s" s="4">
        <v>3303</v>
      </c>
      <c r="AB636" t="s" s="4">
        <v>3303</v>
      </c>
      <c r="AC636" t="s" s="4">
        <v>3303</v>
      </c>
      <c r="AD636" t="s" s="4">
        <v>3303</v>
      </c>
      <c r="AE636" t="s" s="4">
        <v>95</v>
      </c>
      <c r="AF636" t="s" s="4">
        <v>96</v>
      </c>
      <c r="AG636" t="s" s="4">
        <v>97</v>
      </c>
    </row>
    <row r="637" ht="45.0" customHeight="true">
      <c r="A637" t="s" s="4">
        <v>3304</v>
      </c>
      <c r="B637" t="s" s="4">
        <v>80</v>
      </c>
      <c r="C637" t="s" s="4">
        <v>81</v>
      </c>
      <c r="D637" t="s" s="4">
        <v>82</v>
      </c>
      <c r="E637" t="s" s="4">
        <v>533</v>
      </c>
      <c r="F637" t="s" s="4">
        <v>745</v>
      </c>
      <c r="G637" t="s" s="4">
        <v>746</v>
      </c>
      <c r="H637" t="s" s="4">
        <v>746</v>
      </c>
      <c r="I637" t="s" s="4">
        <v>694</v>
      </c>
      <c r="J637" t="s" s="4">
        <v>3011</v>
      </c>
      <c r="K637" t="s" s="4">
        <v>1514</v>
      </c>
      <c r="L637" t="s" s="4">
        <v>112</v>
      </c>
      <c r="M637" t="s" s="4">
        <v>137</v>
      </c>
      <c r="N637" t="s" s="4">
        <v>871</v>
      </c>
      <c r="O637" t="s" s="4">
        <v>92</v>
      </c>
      <c r="P637" t="s" s="4">
        <v>3305</v>
      </c>
      <c r="Q637" t="s" s="4">
        <v>92</v>
      </c>
      <c r="R637" t="s" s="4">
        <v>3306</v>
      </c>
      <c r="S637" t="s" s="4">
        <v>3306</v>
      </c>
      <c r="T637" t="s" s="4">
        <v>3306</v>
      </c>
      <c r="U637" t="s" s="4">
        <v>3306</v>
      </c>
      <c r="V637" t="s" s="4">
        <v>3306</v>
      </c>
      <c r="W637" t="s" s="4">
        <v>3306</v>
      </c>
      <c r="X637" t="s" s="4">
        <v>3306</v>
      </c>
      <c r="Y637" t="s" s="4">
        <v>3306</v>
      </c>
      <c r="Z637" t="s" s="4">
        <v>3306</v>
      </c>
      <c r="AA637" t="s" s="4">
        <v>3306</v>
      </c>
      <c r="AB637" t="s" s="4">
        <v>3306</v>
      </c>
      <c r="AC637" t="s" s="4">
        <v>3306</v>
      </c>
      <c r="AD637" t="s" s="4">
        <v>3306</v>
      </c>
      <c r="AE637" t="s" s="4">
        <v>95</v>
      </c>
      <c r="AF637" t="s" s="4">
        <v>96</v>
      </c>
      <c r="AG637" t="s" s="4">
        <v>97</v>
      </c>
    </row>
    <row r="638" ht="45.0" customHeight="true">
      <c r="A638" t="s" s="4">
        <v>3307</v>
      </c>
      <c r="B638" t="s" s="4">
        <v>80</v>
      </c>
      <c r="C638" t="s" s="4">
        <v>81</v>
      </c>
      <c r="D638" t="s" s="4">
        <v>82</v>
      </c>
      <c r="E638" t="s" s="4">
        <v>533</v>
      </c>
      <c r="F638" t="s" s="4">
        <v>745</v>
      </c>
      <c r="G638" t="s" s="4">
        <v>746</v>
      </c>
      <c r="H638" t="s" s="4">
        <v>746</v>
      </c>
      <c r="I638" t="s" s="4">
        <v>694</v>
      </c>
      <c r="J638" t="s" s="4">
        <v>3308</v>
      </c>
      <c r="K638" t="s" s="4">
        <v>606</v>
      </c>
      <c r="L638" t="s" s="4">
        <v>367</v>
      </c>
      <c r="M638" t="s" s="4">
        <v>90</v>
      </c>
      <c r="N638" t="s" s="4">
        <v>1525</v>
      </c>
      <c r="O638" t="s" s="4">
        <v>92</v>
      </c>
      <c r="P638" t="s" s="4">
        <v>1526</v>
      </c>
      <c r="Q638" t="s" s="4">
        <v>92</v>
      </c>
      <c r="R638" t="s" s="4">
        <v>3309</v>
      </c>
      <c r="S638" t="s" s="4">
        <v>3309</v>
      </c>
      <c r="T638" t="s" s="4">
        <v>3309</v>
      </c>
      <c r="U638" t="s" s="4">
        <v>3309</v>
      </c>
      <c r="V638" t="s" s="4">
        <v>3309</v>
      </c>
      <c r="W638" t="s" s="4">
        <v>3309</v>
      </c>
      <c r="X638" t="s" s="4">
        <v>3309</v>
      </c>
      <c r="Y638" t="s" s="4">
        <v>3309</v>
      </c>
      <c r="Z638" t="s" s="4">
        <v>3309</v>
      </c>
      <c r="AA638" t="s" s="4">
        <v>3309</v>
      </c>
      <c r="AB638" t="s" s="4">
        <v>3309</v>
      </c>
      <c r="AC638" t="s" s="4">
        <v>3309</v>
      </c>
      <c r="AD638" t="s" s="4">
        <v>3309</v>
      </c>
      <c r="AE638" t="s" s="4">
        <v>95</v>
      </c>
      <c r="AF638" t="s" s="4">
        <v>96</v>
      </c>
      <c r="AG638" t="s" s="4">
        <v>97</v>
      </c>
    </row>
    <row r="639" ht="45.0" customHeight="true">
      <c r="A639" t="s" s="4">
        <v>3310</v>
      </c>
      <c r="B639" t="s" s="4">
        <v>80</v>
      </c>
      <c r="C639" t="s" s="4">
        <v>81</v>
      </c>
      <c r="D639" t="s" s="4">
        <v>82</v>
      </c>
      <c r="E639" t="s" s="4">
        <v>533</v>
      </c>
      <c r="F639" t="s" s="4">
        <v>745</v>
      </c>
      <c r="G639" t="s" s="4">
        <v>746</v>
      </c>
      <c r="H639" t="s" s="4">
        <v>746</v>
      </c>
      <c r="I639" t="s" s="4">
        <v>694</v>
      </c>
      <c r="J639" t="s" s="4">
        <v>3311</v>
      </c>
      <c r="K639" t="s" s="4">
        <v>446</v>
      </c>
      <c r="L639" t="s" s="4">
        <v>3312</v>
      </c>
      <c r="M639" t="s" s="4">
        <v>90</v>
      </c>
      <c r="N639" t="s" s="4">
        <v>1661</v>
      </c>
      <c r="O639" t="s" s="4">
        <v>92</v>
      </c>
      <c r="P639" t="s" s="4">
        <v>1662</v>
      </c>
      <c r="Q639" t="s" s="4">
        <v>92</v>
      </c>
      <c r="R639" t="s" s="4">
        <v>3313</v>
      </c>
      <c r="S639" t="s" s="4">
        <v>3313</v>
      </c>
      <c r="T639" t="s" s="4">
        <v>3313</v>
      </c>
      <c r="U639" t="s" s="4">
        <v>3313</v>
      </c>
      <c r="V639" t="s" s="4">
        <v>3313</v>
      </c>
      <c r="W639" t="s" s="4">
        <v>3313</v>
      </c>
      <c r="X639" t="s" s="4">
        <v>3313</v>
      </c>
      <c r="Y639" t="s" s="4">
        <v>3313</v>
      </c>
      <c r="Z639" t="s" s="4">
        <v>3313</v>
      </c>
      <c r="AA639" t="s" s="4">
        <v>3313</v>
      </c>
      <c r="AB639" t="s" s="4">
        <v>3313</v>
      </c>
      <c r="AC639" t="s" s="4">
        <v>3313</v>
      </c>
      <c r="AD639" t="s" s="4">
        <v>3313</v>
      </c>
      <c r="AE639" t="s" s="4">
        <v>95</v>
      </c>
      <c r="AF639" t="s" s="4">
        <v>96</v>
      </c>
      <c r="AG639" t="s" s="4">
        <v>97</v>
      </c>
    </row>
    <row r="640" ht="45.0" customHeight="true">
      <c r="A640" t="s" s="4">
        <v>3314</v>
      </c>
      <c r="B640" t="s" s="4">
        <v>80</v>
      </c>
      <c r="C640" t="s" s="4">
        <v>81</v>
      </c>
      <c r="D640" t="s" s="4">
        <v>82</v>
      </c>
      <c r="E640" t="s" s="4">
        <v>533</v>
      </c>
      <c r="F640" t="s" s="4">
        <v>745</v>
      </c>
      <c r="G640" t="s" s="4">
        <v>746</v>
      </c>
      <c r="H640" t="s" s="4">
        <v>746</v>
      </c>
      <c r="I640" t="s" s="4">
        <v>694</v>
      </c>
      <c r="J640" t="s" s="4">
        <v>3315</v>
      </c>
      <c r="K640" t="s" s="4">
        <v>284</v>
      </c>
      <c r="L640" t="s" s="4">
        <v>3316</v>
      </c>
      <c r="M640" t="s" s="4">
        <v>137</v>
      </c>
      <c r="N640" t="s" s="4">
        <v>756</v>
      </c>
      <c r="O640" t="s" s="4">
        <v>92</v>
      </c>
      <c r="P640" t="s" s="4">
        <v>791</v>
      </c>
      <c r="Q640" t="s" s="4">
        <v>92</v>
      </c>
      <c r="R640" t="s" s="4">
        <v>3317</v>
      </c>
      <c r="S640" t="s" s="4">
        <v>3317</v>
      </c>
      <c r="T640" t="s" s="4">
        <v>3317</v>
      </c>
      <c r="U640" t="s" s="4">
        <v>3317</v>
      </c>
      <c r="V640" t="s" s="4">
        <v>3317</v>
      </c>
      <c r="W640" t="s" s="4">
        <v>3317</v>
      </c>
      <c r="X640" t="s" s="4">
        <v>3317</v>
      </c>
      <c r="Y640" t="s" s="4">
        <v>3317</v>
      </c>
      <c r="Z640" t="s" s="4">
        <v>3317</v>
      </c>
      <c r="AA640" t="s" s="4">
        <v>3317</v>
      </c>
      <c r="AB640" t="s" s="4">
        <v>3317</v>
      </c>
      <c r="AC640" t="s" s="4">
        <v>3317</v>
      </c>
      <c r="AD640" t="s" s="4">
        <v>3317</v>
      </c>
      <c r="AE640" t="s" s="4">
        <v>95</v>
      </c>
      <c r="AF640" t="s" s="4">
        <v>96</v>
      </c>
      <c r="AG640" t="s" s="4">
        <v>97</v>
      </c>
    </row>
    <row r="641" ht="45.0" customHeight="true">
      <c r="A641" t="s" s="4">
        <v>3318</v>
      </c>
      <c r="B641" t="s" s="4">
        <v>80</v>
      </c>
      <c r="C641" t="s" s="4">
        <v>81</v>
      </c>
      <c r="D641" t="s" s="4">
        <v>82</v>
      </c>
      <c r="E641" t="s" s="4">
        <v>533</v>
      </c>
      <c r="F641" t="s" s="4">
        <v>714</v>
      </c>
      <c r="G641" t="s" s="4">
        <v>715</v>
      </c>
      <c r="H641" t="s" s="4">
        <v>715</v>
      </c>
      <c r="I641" t="s" s="4">
        <v>694</v>
      </c>
      <c r="J641" t="s" s="4">
        <v>3319</v>
      </c>
      <c r="K641" t="s" s="4">
        <v>447</v>
      </c>
      <c r="L641" t="s" s="4">
        <v>990</v>
      </c>
      <c r="M641" t="s" s="4">
        <v>137</v>
      </c>
      <c r="N641" t="s" s="4">
        <v>719</v>
      </c>
      <c r="O641" t="s" s="4">
        <v>92</v>
      </c>
      <c r="P641" t="s" s="4">
        <v>720</v>
      </c>
      <c r="Q641" t="s" s="4">
        <v>92</v>
      </c>
      <c r="R641" t="s" s="4">
        <v>3320</v>
      </c>
      <c r="S641" t="s" s="4">
        <v>3320</v>
      </c>
      <c r="T641" t="s" s="4">
        <v>3320</v>
      </c>
      <c r="U641" t="s" s="4">
        <v>3320</v>
      </c>
      <c r="V641" t="s" s="4">
        <v>3320</v>
      </c>
      <c r="W641" t="s" s="4">
        <v>3320</v>
      </c>
      <c r="X641" t="s" s="4">
        <v>3320</v>
      </c>
      <c r="Y641" t="s" s="4">
        <v>3320</v>
      </c>
      <c r="Z641" t="s" s="4">
        <v>3320</v>
      </c>
      <c r="AA641" t="s" s="4">
        <v>3320</v>
      </c>
      <c r="AB641" t="s" s="4">
        <v>3320</v>
      </c>
      <c r="AC641" t="s" s="4">
        <v>3320</v>
      </c>
      <c r="AD641" t="s" s="4">
        <v>3320</v>
      </c>
      <c r="AE641" t="s" s="4">
        <v>95</v>
      </c>
      <c r="AF641" t="s" s="4">
        <v>96</v>
      </c>
      <c r="AG641" t="s" s="4">
        <v>97</v>
      </c>
    </row>
    <row r="642" ht="45.0" customHeight="true">
      <c r="A642" t="s" s="4">
        <v>3321</v>
      </c>
      <c r="B642" t="s" s="4">
        <v>80</v>
      </c>
      <c r="C642" t="s" s="4">
        <v>81</v>
      </c>
      <c r="D642" t="s" s="4">
        <v>82</v>
      </c>
      <c r="E642" t="s" s="4">
        <v>533</v>
      </c>
      <c r="F642" t="s" s="4">
        <v>745</v>
      </c>
      <c r="G642" t="s" s="4">
        <v>746</v>
      </c>
      <c r="H642" t="s" s="4">
        <v>746</v>
      </c>
      <c r="I642" t="s" s="4">
        <v>694</v>
      </c>
      <c r="J642" t="s" s="4">
        <v>3322</v>
      </c>
      <c r="K642" t="s" s="4">
        <v>264</v>
      </c>
      <c r="L642" t="s" s="4">
        <v>1990</v>
      </c>
      <c r="M642" t="s" s="4">
        <v>137</v>
      </c>
      <c r="N642" t="s" s="4">
        <v>756</v>
      </c>
      <c r="O642" t="s" s="4">
        <v>92</v>
      </c>
      <c r="P642" t="s" s="4">
        <v>791</v>
      </c>
      <c r="Q642" t="s" s="4">
        <v>92</v>
      </c>
      <c r="R642" t="s" s="4">
        <v>3323</v>
      </c>
      <c r="S642" t="s" s="4">
        <v>3323</v>
      </c>
      <c r="T642" t="s" s="4">
        <v>3323</v>
      </c>
      <c r="U642" t="s" s="4">
        <v>3323</v>
      </c>
      <c r="V642" t="s" s="4">
        <v>3323</v>
      </c>
      <c r="W642" t="s" s="4">
        <v>3323</v>
      </c>
      <c r="X642" t="s" s="4">
        <v>3323</v>
      </c>
      <c r="Y642" t="s" s="4">
        <v>3323</v>
      </c>
      <c r="Z642" t="s" s="4">
        <v>3323</v>
      </c>
      <c r="AA642" t="s" s="4">
        <v>3323</v>
      </c>
      <c r="AB642" t="s" s="4">
        <v>3323</v>
      </c>
      <c r="AC642" t="s" s="4">
        <v>3323</v>
      </c>
      <c r="AD642" t="s" s="4">
        <v>3323</v>
      </c>
      <c r="AE642" t="s" s="4">
        <v>95</v>
      </c>
      <c r="AF642" t="s" s="4">
        <v>96</v>
      </c>
      <c r="AG642" t="s" s="4">
        <v>97</v>
      </c>
    </row>
    <row r="643" ht="45.0" customHeight="true">
      <c r="A643" t="s" s="4">
        <v>3324</v>
      </c>
      <c r="B643" t="s" s="4">
        <v>80</v>
      </c>
      <c r="C643" t="s" s="4">
        <v>81</v>
      </c>
      <c r="D643" t="s" s="4">
        <v>82</v>
      </c>
      <c r="E643" t="s" s="4">
        <v>533</v>
      </c>
      <c r="F643" t="s" s="4">
        <v>714</v>
      </c>
      <c r="G643" t="s" s="4">
        <v>715</v>
      </c>
      <c r="H643" t="s" s="4">
        <v>715</v>
      </c>
      <c r="I643" t="s" s="4">
        <v>694</v>
      </c>
      <c r="J643" t="s" s="4">
        <v>2158</v>
      </c>
      <c r="K643" t="s" s="4">
        <v>129</v>
      </c>
      <c r="L643" t="s" s="4">
        <v>153</v>
      </c>
      <c r="M643" t="s" s="4">
        <v>90</v>
      </c>
      <c r="N643" t="s" s="4">
        <v>719</v>
      </c>
      <c r="O643" t="s" s="4">
        <v>92</v>
      </c>
      <c r="P643" t="s" s="4">
        <v>720</v>
      </c>
      <c r="Q643" t="s" s="4">
        <v>92</v>
      </c>
      <c r="R643" t="s" s="4">
        <v>3325</v>
      </c>
      <c r="S643" t="s" s="4">
        <v>3325</v>
      </c>
      <c r="T643" t="s" s="4">
        <v>3325</v>
      </c>
      <c r="U643" t="s" s="4">
        <v>3325</v>
      </c>
      <c r="V643" t="s" s="4">
        <v>3325</v>
      </c>
      <c r="W643" t="s" s="4">
        <v>3325</v>
      </c>
      <c r="X643" t="s" s="4">
        <v>3325</v>
      </c>
      <c r="Y643" t="s" s="4">
        <v>3325</v>
      </c>
      <c r="Z643" t="s" s="4">
        <v>3325</v>
      </c>
      <c r="AA643" t="s" s="4">
        <v>3325</v>
      </c>
      <c r="AB643" t="s" s="4">
        <v>3325</v>
      </c>
      <c r="AC643" t="s" s="4">
        <v>3325</v>
      </c>
      <c r="AD643" t="s" s="4">
        <v>3325</v>
      </c>
      <c r="AE643" t="s" s="4">
        <v>95</v>
      </c>
      <c r="AF643" t="s" s="4">
        <v>96</v>
      </c>
      <c r="AG643" t="s" s="4">
        <v>97</v>
      </c>
    </row>
    <row r="644" ht="45.0" customHeight="true">
      <c r="A644" t="s" s="4">
        <v>3326</v>
      </c>
      <c r="B644" t="s" s="4">
        <v>80</v>
      </c>
      <c r="C644" t="s" s="4">
        <v>81</v>
      </c>
      <c r="D644" t="s" s="4">
        <v>82</v>
      </c>
      <c r="E644" t="s" s="4">
        <v>533</v>
      </c>
      <c r="F644" t="s" s="4">
        <v>714</v>
      </c>
      <c r="G644" t="s" s="4">
        <v>715</v>
      </c>
      <c r="H644" t="s" s="4">
        <v>715</v>
      </c>
      <c r="I644" t="s" s="4">
        <v>694</v>
      </c>
      <c r="J644" t="s" s="4">
        <v>3327</v>
      </c>
      <c r="K644" t="s" s="4">
        <v>3328</v>
      </c>
      <c r="L644" t="s" s="4">
        <v>241</v>
      </c>
      <c r="M644" t="s" s="4">
        <v>90</v>
      </c>
      <c r="N644" t="s" s="4">
        <v>719</v>
      </c>
      <c r="O644" t="s" s="4">
        <v>92</v>
      </c>
      <c r="P644" t="s" s="4">
        <v>720</v>
      </c>
      <c r="Q644" t="s" s="4">
        <v>92</v>
      </c>
      <c r="R644" t="s" s="4">
        <v>3329</v>
      </c>
      <c r="S644" t="s" s="4">
        <v>3329</v>
      </c>
      <c r="T644" t="s" s="4">
        <v>3329</v>
      </c>
      <c r="U644" t="s" s="4">
        <v>3329</v>
      </c>
      <c r="V644" t="s" s="4">
        <v>3329</v>
      </c>
      <c r="W644" t="s" s="4">
        <v>3329</v>
      </c>
      <c r="X644" t="s" s="4">
        <v>3329</v>
      </c>
      <c r="Y644" t="s" s="4">
        <v>3329</v>
      </c>
      <c r="Z644" t="s" s="4">
        <v>3329</v>
      </c>
      <c r="AA644" t="s" s="4">
        <v>3329</v>
      </c>
      <c r="AB644" t="s" s="4">
        <v>3329</v>
      </c>
      <c r="AC644" t="s" s="4">
        <v>3329</v>
      </c>
      <c r="AD644" t="s" s="4">
        <v>3329</v>
      </c>
      <c r="AE644" t="s" s="4">
        <v>95</v>
      </c>
      <c r="AF644" t="s" s="4">
        <v>96</v>
      </c>
      <c r="AG644" t="s" s="4">
        <v>97</v>
      </c>
    </row>
    <row r="645" ht="45.0" customHeight="true">
      <c r="A645" t="s" s="4">
        <v>3330</v>
      </c>
      <c r="B645" t="s" s="4">
        <v>80</v>
      </c>
      <c r="C645" t="s" s="4">
        <v>81</v>
      </c>
      <c r="D645" t="s" s="4">
        <v>82</v>
      </c>
      <c r="E645" t="s" s="4">
        <v>533</v>
      </c>
      <c r="F645" t="s" s="4">
        <v>701</v>
      </c>
      <c r="G645" t="s" s="4">
        <v>702</v>
      </c>
      <c r="H645" t="s" s="4">
        <v>702</v>
      </c>
      <c r="I645" t="s" s="4">
        <v>694</v>
      </c>
      <c r="J645" t="s" s="4">
        <v>3331</v>
      </c>
      <c r="K645" t="s" s="4">
        <v>605</v>
      </c>
      <c r="L645" t="s" s="4">
        <v>145</v>
      </c>
      <c r="M645" t="s" s="4">
        <v>90</v>
      </c>
      <c r="N645" t="s" s="4">
        <v>726</v>
      </c>
      <c r="O645" t="s" s="4">
        <v>92</v>
      </c>
      <c r="P645" t="s" s="4">
        <v>727</v>
      </c>
      <c r="Q645" t="s" s="4">
        <v>92</v>
      </c>
      <c r="R645" t="s" s="4">
        <v>3332</v>
      </c>
      <c r="S645" t="s" s="4">
        <v>3332</v>
      </c>
      <c r="T645" t="s" s="4">
        <v>3332</v>
      </c>
      <c r="U645" t="s" s="4">
        <v>3332</v>
      </c>
      <c r="V645" t="s" s="4">
        <v>3332</v>
      </c>
      <c r="W645" t="s" s="4">
        <v>3332</v>
      </c>
      <c r="X645" t="s" s="4">
        <v>3332</v>
      </c>
      <c r="Y645" t="s" s="4">
        <v>3332</v>
      </c>
      <c r="Z645" t="s" s="4">
        <v>3332</v>
      </c>
      <c r="AA645" t="s" s="4">
        <v>3332</v>
      </c>
      <c r="AB645" t="s" s="4">
        <v>3332</v>
      </c>
      <c r="AC645" t="s" s="4">
        <v>3332</v>
      </c>
      <c r="AD645" t="s" s="4">
        <v>3332</v>
      </c>
      <c r="AE645" t="s" s="4">
        <v>95</v>
      </c>
      <c r="AF645" t="s" s="4">
        <v>96</v>
      </c>
      <c r="AG645" t="s" s="4">
        <v>97</v>
      </c>
    </row>
    <row r="646" ht="45.0" customHeight="true">
      <c r="A646" t="s" s="4">
        <v>3333</v>
      </c>
      <c r="B646" t="s" s="4">
        <v>80</v>
      </c>
      <c r="C646" t="s" s="4">
        <v>81</v>
      </c>
      <c r="D646" t="s" s="4">
        <v>82</v>
      </c>
      <c r="E646" t="s" s="4">
        <v>533</v>
      </c>
      <c r="F646" t="s" s="4">
        <v>714</v>
      </c>
      <c r="G646" t="s" s="4">
        <v>715</v>
      </c>
      <c r="H646" t="s" s="4">
        <v>715</v>
      </c>
      <c r="I646" t="s" s="4">
        <v>694</v>
      </c>
      <c r="J646" t="s" s="4">
        <v>598</v>
      </c>
      <c r="K646" t="s" s="4">
        <v>1552</v>
      </c>
      <c r="L646" t="s" s="4">
        <v>990</v>
      </c>
      <c r="M646" t="s" s="4">
        <v>90</v>
      </c>
      <c r="N646" t="s" s="4">
        <v>3334</v>
      </c>
      <c r="O646" t="s" s="4">
        <v>92</v>
      </c>
      <c r="P646" t="s" s="4">
        <v>3335</v>
      </c>
      <c r="Q646" t="s" s="4">
        <v>92</v>
      </c>
      <c r="R646" t="s" s="4">
        <v>3336</v>
      </c>
      <c r="S646" t="s" s="4">
        <v>3336</v>
      </c>
      <c r="T646" t="s" s="4">
        <v>3336</v>
      </c>
      <c r="U646" t="s" s="4">
        <v>3336</v>
      </c>
      <c r="V646" t="s" s="4">
        <v>3336</v>
      </c>
      <c r="W646" t="s" s="4">
        <v>3336</v>
      </c>
      <c r="X646" t="s" s="4">
        <v>3336</v>
      </c>
      <c r="Y646" t="s" s="4">
        <v>3336</v>
      </c>
      <c r="Z646" t="s" s="4">
        <v>3336</v>
      </c>
      <c r="AA646" t="s" s="4">
        <v>3336</v>
      </c>
      <c r="AB646" t="s" s="4">
        <v>3336</v>
      </c>
      <c r="AC646" t="s" s="4">
        <v>3336</v>
      </c>
      <c r="AD646" t="s" s="4">
        <v>3336</v>
      </c>
      <c r="AE646" t="s" s="4">
        <v>95</v>
      </c>
      <c r="AF646" t="s" s="4">
        <v>96</v>
      </c>
      <c r="AG646" t="s" s="4">
        <v>97</v>
      </c>
    </row>
    <row r="647" ht="45.0" customHeight="true">
      <c r="A647" t="s" s="4">
        <v>3337</v>
      </c>
      <c r="B647" t="s" s="4">
        <v>80</v>
      </c>
      <c r="C647" t="s" s="4">
        <v>81</v>
      </c>
      <c r="D647" t="s" s="4">
        <v>82</v>
      </c>
      <c r="E647" t="s" s="4">
        <v>533</v>
      </c>
      <c r="F647" t="s" s="4">
        <v>714</v>
      </c>
      <c r="G647" t="s" s="4">
        <v>715</v>
      </c>
      <c r="H647" t="s" s="4">
        <v>715</v>
      </c>
      <c r="I647" t="s" s="4">
        <v>694</v>
      </c>
      <c r="J647" t="s" s="4">
        <v>3338</v>
      </c>
      <c r="K647" t="s" s="4">
        <v>2021</v>
      </c>
      <c r="L647" t="s" s="4">
        <v>112</v>
      </c>
      <c r="M647" t="s" s="4">
        <v>90</v>
      </c>
      <c r="N647" t="s" s="4">
        <v>719</v>
      </c>
      <c r="O647" t="s" s="4">
        <v>92</v>
      </c>
      <c r="P647" t="s" s="4">
        <v>720</v>
      </c>
      <c r="Q647" t="s" s="4">
        <v>92</v>
      </c>
      <c r="R647" t="s" s="4">
        <v>3339</v>
      </c>
      <c r="S647" t="s" s="4">
        <v>3339</v>
      </c>
      <c r="T647" t="s" s="4">
        <v>3339</v>
      </c>
      <c r="U647" t="s" s="4">
        <v>3339</v>
      </c>
      <c r="V647" t="s" s="4">
        <v>3339</v>
      </c>
      <c r="W647" t="s" s="4">
        <v>3339</v>
      </c>
      <c r="X647" t="s" s="4">
        <v>3339</v>
      </c>
      <c r="Y647" t="s" s="4">
        <v>3339</v>
      </c>
      <c r="Z647" t="s" s="4">
        <v>3339</v>
      </c>
      <c r="AA647" t="s" s="4">
        <v>3339</v>
      </c>
      <c r="AB647" t="s" s="4">
        <v>3339</v>
      </c>
      <c r="AC647" t="s" s="4">
        <v>3339</v>
      </c>
      <c r="AD647" t="s" s="4">
        <v>3339</v>
      </c>
      <c r="AE647" t="s" s="4">
        <v>95</v>
      </c>
      <c r="AF647" t="s" s="4">
        <v>96</v>
      </c>
      <c r="AG647" t="s" s="4">
        <v>97</v>
      </c>
    </row>
    <row r="648" ht="45.0" customHeight="true">
      <c r="A648" t="s" s="4">
        <v>3340</v>
      </c>
      <c r="B648" t="s" s="4">
        <v>80</v>
      </c>
      <c r="C648" t="s" s="4">
        <v>81</v>
      </c>
      <c r="D648" t="s" s="4">
        <v>82</v>
      </c>
      <c r="E648" t="s" s="4">
        <v>533</v>
      </c>
      <c r="F648" t="s" s="4">
        <v>714</v>
      </c>
      <c r="G648" t="s" s="4">
        <v>715</v>
      </c>
      <c r="H648" t="s" s="4">
        <v>715</v>
      </c>
      <c r="I648" t="s" s="4">
        <v>694</v>
      </c>
      <c r="J648" t="s" s="4">
        <v>3341</v>
      </c>
      <c r="K648" t="s" s="4">
        <v>283</v>
      </c>
      <c r="L648" t="s" s="4">
        <v>3342</v>
      </c>
      <c r="M648" t="s" s="4">
        <v>90</v>
      </c>
      <c r="N648" t="s" s="4">
        <v>3343</v>
      </c>
      <c r="O648" t="s" s="4">
        <v>92</v>
      </c>
      <c r="P648" t="s" s="4">
        <v>3344</v>
      </c>
      <c r="Q648" t="s" s="4">
        <v>92</v>
      </c>
      <c r="R648" t="s" s="4">
        <v>3345</v>
      </c>
      <c r="S648" t="s" s="4">
        <v>3345</v>
      </c>
      <c r="T648" t="s" s="4">
        <v>3345</v>
      </c>
      <c r="U648" t="s" s="4">
        <v>3345</v>
      </c>
      <c r="V648" t="s" s="4">
        <v>3345</v>
      </c>
      <c r="W648" t="s" s="4">
        <v>3345</v>
      </c>
      <c r="X648" t="s" s="4">
        <v>3345</v>
      </c>
      <c r="Y648" t="s" s="4">
        <v>3345</v>
      </c>
      <c r="Z648" t="s" s="4">
        <v>3345</v>
      </c>
      <c r="AA648" t="s" s="4">
        <v>3345</v>
      </c>
      <c r="AB648" t="s" s="4">
        <v>3345</v>
      </c>
      <c r="AC648" t="s" s="4">
        <v>3345</v>
      </c>
      <c r="AD648" t="s" s="4">
        <v>3345</v>
      </c>
      <c r="AE648" t="s" s="4">
        <v>95</v>
      </c>
      <c r="AF648" t="s" s="4">
        <v>96</v>
      </c>
      <c r="AG648" t="s" s="4">
        <v>97</v>
      </c>
    </row>
    <row r="649" ht="45.0" customHeight="true">
      <c r="A649" t="s" s="4">
        <v>3346</v>
      </c>
      <c r="B649" t="s" s="4">
        <v>80</v>
      </c>
      <c r="C649" t="s" s="4">
        <v>81</v>
      </c>
      <c r="D649" t="s" s="4">
        <v>82</v>
      </c>
      <c r="E649" t="s" s="4">
        <v>533</v>
      </c>
      <c r="F649" t="s" s="4">
        <v>714</v>
      </c>
      <c r="G649" t="s" s="4">
        <v>715</v>
      </c>
      <c r="H649" t="s" s="4">
        <v>715</v>
      </c>
      <c r="I649" t="s" s="4">
        <v>694</v>
      </c>
      <c r="J649" t="s" s="4">
        <v>3347</v>
      </c>
      <c r="K649" t="s" s="4">
        <v>3348</v>
      </c>
      <c r="L649" t="s" s="4">
        <v>671</v>
      </c>
      <c r="M649" t="s" s="4">
        <v>90</v>
      </c>
      <c r="N649" t="s" s="4">
        <v>3349</v>
      </c>
      <c r="O649" t="s" s="4">
        <v>92</v>
      </c>
      <c r="P649" t="s" s="4">
        <v>3350</v>
      </c>
      <c r="Q649" t="s" s="4">
        <v>92</v>
      </c>
      <c r="R649" t="s" s="4">
        <v>3351</v>
      </c>
      <c r="S649" t="s" s="4">
        <v>3351</v>
      </c>
      <c r="T649" t="s" s="4">
        <v>3351</v>
      </c>
      <c r="U649" t="s" s="4">
        <v>3351</v>
      </c>
      <c r="V649" t="s" s="4">
        <v>3351</v>
      </c>
      <c r="W649" t="s" s="4">
        <v>3351</v>
      </c>
      <c r="X649" t="s" s="4">
        <v>3351</v>
      </c>
      <c r="Y649" t="s" s="4">
        <v>3351</v>
      </c>
      <c r="Z649" t="s" s="4">
        <v>3351</v>
      </c>
      <c r="AA649" t="s" s="4">
        <v>3351</v>
      </c>
      <c r="AB649" t="s" s="4">
        <v>3351</v>
      </c>
      <c r="AC649" t="s" s="4">
        <v>3351</v>
      </c>
      <c r="AD649" t="s" s="4">
        <v>3351</v>
      </c>
      <c r="AE649" t="s" s="4">
        <v>95</v>
      </c>
      <c r="AF649" t="s" s="4">
        <v>96</v>
      </c>
      <c r="AG649" t="s" s="4">
        <v>97</v>
      </c>
    </row>
    <row r="650" ht="45.0" customHeight="true">
      <c r="A650" t="s" s="4">
        <v>3352</v>
      </c>
      <c r="B650" t="s" s="4">
        <v>80</v>
      </c>
      <c r="C650" t="s" s="4">
        <v>81</v>
      </c>
      <c r="D650" t="s" s="4">
        <v>82</v>
      </c>
      <c r="E650" t="s" s="4">
        <v>533</v>
      </c>
      <c r="F650" t="s" s="4">
        <v>745</v>
      </c>
      <c r="G650" t="s" s="4">
        <v>746</v>
      </c>
      <c r="H650" t="s" s="4">
        <v>746</v>
      </c>
      <c r="I650" t="s" s="4">
        <v>694</v>
      </c>
      <c r="J650" t="s" s="4">
        <v>3353</v>
      </c>
      <c r="K650" t="s" s="4">
        <v>947</v>
      </c>
      <c r="L650" t="s" s="4">
        <v>3354</v>
      </c>
      <c r="M650" t="s" s="4">
        <v>90</v>
      </c>
      <c r="N650" t="s" s="4">
        <v>756</v>
      </c>
      <c r="O650" t="s" s="4">
        <v>92</v>
      </c>
      <c r="P650" t="s" s="4">
        <v>791</v>
      </c>
      <c r="Q650" t="s" s="4">
        <v>92</v>
      </c>
      <c r="R650" t="s" s="4">
        <v>3355</v>
      </c>
      <c r="S650" t="s" s="4">
        <v>3355</v>
      </c>
      <c r="T650" t="s" s="4">
        <v>3355</v>
      </c>
      <c r="U650" t="s" s="4">
        <v>3355</v>
      </c>
      <c r="V650" t="s" s="4">
        <v>3355</v>
      </c>
      <c r="W650" t="s" s="4">
        <v>3355</v>
      </c>
      <c r="X650" t="s" s="4">
        <v>3355</v>
      </c>
      <c r="Y650" t="s" s="4">
        <v>3355</v>
      </c>
      <c r="Z650" t="s" s="4">
        <v>3355</v>
      </c>
      <c r="AA650" t="s" s="4">
        <v>3355</v>
      </c>
      <c r="AB650" t="s" s="4">
        <v>3355</v>
      </c>
      <c r="AC650" t="s" s="4">
        <v>3355</v>
      </c>
      <c r="AD650" t="s" s="4">
        <v>3355</v>
      </c>
      <c r="AE650" t="s" s="4">
        <v>95</v>
      </c>
      <c r="AF650" t="s" s="4">
        <v>96</v>
      </c>
      <c r="AG650" t="s" s="4">
        <v>97</v>
      </c>
    </row>
    <row r="651" ht="45.0" customHeight="true">
      <c r="A651" t="s" s="4">
        <v>3356</v>
      </c>
      <c r="B651" t="s" s="4">
        <v>80</v>
      </c>
      <c r="C651" t="s" s="4">
        <v>81</v>
      </c>
      <c r="D651" t="s" s="4">
        <v>82</v>
      </c>
      <c r="E651" t="s" s="4">
        <v>533</v>
      </c>
      <c r="F651" t="s" s="4">
        <v>745</v>
      </c>
      <c r="G651" t="s" s="4">
        <v>746</v>
      </c>
      <c r="H651" t="s" s="4">
        <v>746</v>
      </c>
      <c r="I651" t="s" s="4">
        <v>694</v>
      </c>
      <c r="J651" t="s" s="4">
        <v>3357</v>
      </c>
      <c r="K651" t="s" s="4">
        <v>264</v>
      </c>
      <c r="L651" t="s" s="4">
        <v>2130</v>
      </c>
      <c r="M651" t="s" s="4">
        <v>137</v>
      </c>
      <c r="N651" t="s" s="4">
        <v>756</v>
      </c>
      <c r="O651" t="s" s="4">
        <v>92</v>
      </c>
      <c r="P651" t="s" s="4">
        <v>791</v>
      </c>
      <c r="Q651" t="s" s="4">
        <v>92</v>
      </c>
      <c r="R651" t="s" s="4">
        <v>3358</v>
      </c>
      <c r="S651" t="s" s="4">
        <v>3358</v>
      </c>
      <c r="T651" t="s" s="4">
        <v>3358</v>
      </c>
      <c r="U651" t="s" s="4">
        <v>3358</v>
      </c>
      <c r="V651" t="s" s="4">
        <v>3358</v>
      </c>
      <c r="W651" t="s" s="4">
        <v>3358</v>
      </c>
      <c r="X651" t="s" s="4">
        <v>3358</v>
      </c>
      <c r="Y651" t="s" s="4">
        <v>3358</v>
      </c>
      <c r="Z651" t="s" s="4">
        <v>3358</v>
      </c>
      <c r="AA651" t="s" s="4">
        <v>3358</v>
      </c>
      <c r="AB651" t="s" s="4">
        <v>3358</v>
      </c>
      <c r="AC651" t="s" s="4">
        <v>3358</v>
      </c>
      <c r="AD651" t="s" s="4">
        <v>3358</v>
      </c>
      <c r="AE651" t="s" s="4">
        <v>95</v>
      </c>
      <c r="AF651" t="s" s="4">
        <v>96</v>
      </c>
      <c r="AG651" t="s" s="4">
        <v>97</v>
      </c>
    </row>
    <row r="652" ht="45.0" customHeight="true">
      <c r="A652" t="s" s="4">
        <v>3359</v>
      </c>
      <c r="B652" t="s" s="4">
        <v>80</v>
      </c>
      <c r="C652" t="s" s="4">
        <v>81</v>
      </c>
      <c r="D652" t="s" s="4">
        <v>82</v>
      </c>
      <c r="E652" t="s" s="4">
        <v>533</v>
      </c>
      <c r="F652" t="s" s="4">
        <v>745</v>
      </c>
      <c r="G652" t="s" s="4">
        <v>746</v>
      </c>
      <c r="H652" t="s" s="4">
        <v>746</v>
      </c>
      <c r="I652" t="s" s="4">
        <v>694</v>
      </c>
      <c r="J652" t="s" s="4">
        <v>3360</v>
      </c>
      <c r="K652" t="s" s="4">
        <v>112</v>
      </c>
      <c r="L652" t="s" s="4">
        <v>959</v>
      </c>
      <c r="M652" t="s" s="4">
        <v>90</v>
      </c>
      <c r="N652" t="s" s="4">
        <v>756</v>
      </c>
      <c r="O652" t="s" s="4">
        <v>92</v>
      </c>
      <c r="P652" t="s" s="4">
        <v>791</v>
      </c>
      <c r="Q652" t="s" s="4">
        <v>92</v>
      </c>
      <c r="R652" t="s" s="4">
        <v>3361</v>
      </c>
      <c r="S652" t="s" s="4">
        <v>3361</v>
      </c>
      <c r="T652" t="s" s="4">
        <v>3361</v>
      </c>
      <c r="U652" t="s" s="4">
        <v>3361</v>
      </c>
      <c r="V652" t="s" s="4">
        <v>3361</v>
      </c>
      <c r="W652" t="s" s="4">
        <v>3361</v>
      </c>
      <c r="X652" t="s" s="4">
        <v>3361</v>
      </c>
      <c r="Y652" t="s" s="4">
        <v>3361</v>
      </c>
      <c r="Z652" t="s" s="4">
        <v>3361</v>
      </c>
      <c r="AA652" t="s" s="4">
        <v>3361</v>
      </c>
      <c r="AB652" t="s" s="4">
        <v>3361</v>
      </c>
      <c r="AC652" t="s" s="4">
        <v>3361</v>
      </c>
      <c r="AD652" t="s" s="4">
        <v>3361</v>
      </c>
      <c r="AE652" t="s" s="4">
        <v>95</v>
      </c>
      <c r="AF652" t="s" s="4">
        <v>96</v>
      </c>
      <c r="AG652" t="s" s="4">
        <v>97</v>
      </c>
    </row>
    <row r="653" ht="45.0" customHeight="true">
      <c r="A653" t="s" s="4">
        <v>3362</v>
      </c>
      <c r="B653" t="s" s="4">
        <v>80</v>
      </c>
      <c r="C653" t="s" s="4">
        <v>81</v>
      </c>
      <c r="D653" t="s" s="4">
        <v>82</v>
      </c>
      <c r="E653" t="s" s="4">
        <v>533</v>
      </c>
      <c r="F653" t="s" s="4">
        <v>714</v>
      </c>
      <c r="G653" t="s" s="4">
        <v>715</v>
      </c>
      <c r="H653" t="s" s="4">
        <v>715</v>
      </c>
      <c r="I653" t="s" s="4">
        <v>694</v>
      </c>
      <c r="J653" t="s" s="4">
        <v>3363</v>
      </c>
      <c r="K653" t="s" s="4">
        <v>367</v>
      </c>
      <c r="L653" t="s" s="4">
        <v>1615</v>
      </c>
      <c r="M653" t="s" s="4">
        <v>90</v>
      </c>
      <c r="N653" t="s" s="4">
        <v>2725</v>
      </c>
      <c r="O653" t="s" s="4">
        <v>92</v>
      </c>
      <c r="P653" t="s" s="4">
        <v>2726</v>
      </c>
      <c r="Q653" t="s" s="4">
        <v>92</v>
      </c>
      <c r="R653" t="s" s="4">
        <v>3364</v>
      </c>
      <c r="S653" t="s" s="4">
        <v>3364</v>
      </c>
      <c r="T653" t="s" s="4">
        <v>3364</v>
      </c>
      <c r="U653" t="s" s="4">
        <v>3364</v>
      </c>
      <c r="V653" t="s" s="4">
        <v>3364</v>
      </c>
      <c r="W653" t="s" s="4">
        <v>3364</v>
      </c>
      <c r="X653" t="s" s="4">
        <v>3364</v>
      </c>
      <c r="Y653" t="s" s="4">
        <v>3364</v>
      </c>
      <c r="Z653" t="s" s="4">
        <v>3364</v>
      </c>
      <c r="AA653" t="s" s="4">
        <v>3364</v>
      </c>
      <c r="AB653" t="s" s="4">
        <v>3364</v>
      </c>
      <c r="AC653" t="s" s="4">
        <v>3364</v>
      </c>
      <c r="AD653" t="s" s="4">
        <v>3364</v>
      </c>
      <c r="AE653" t="s" s="4">
        <v>95</v>
      </c>
      <c r="AF653" t="s" s="4">
        <v>96</v>
      </c>
      <c r="AG653" t="s" s="4">
        <v>97</v>
      </c>
    </row>
    <row r="654" ht="45.0" customHeight="true">
      <c r="A654" t="s" s="4">
        <v>3365</v>
      </c>
      <c r="B654" t="s" s="4">
        <v>80</v>
      </c>
      <c r="C654" t="s" s="4">
        <v>81</v>
      </c>
      <c r="D654" t="s" s="4">
        <v>82</v>
      </c>
      <c r="E654" t="s" s="4">
        <v>533</v>
      </c>
      <c r="F654" t="s" s="4">
        <v>745</v>
      </c>
      <c r="G654" t="s" s="4">
        <v>746</v>
      </c>
      <c r="H654" t="s" s="4">
        <v>746</v>
      </c>
      <c r="I654" t="s" s="4">
        <v>694</v>
      </c>
      <c r="J654" t="s" s="4">
        <v>3366</v>
      </c>
      <c r="K654" t="s" s="4">
        <v>996</v>
      </c>
      <c r="L654" t="s" s="4">
        <v>1128</v>
      </c>
      <c r="M654" t="s" s="4">
        <v>137</v>
      </c>
      <c r="N654" t="s" s="4">
        <v>756</v>
      </c>
      <c r="O654" t="s" s="4">
        <v>92</v>
      </c>
      <c r="P654" t="s" s="4">
        <v>791</v>
      </c>
      <c r="Q654" t="s" s="4">
        <v>92</v>
      </c>
      <c r="R654" t="s" s="4">
        <v>3367</v>
      </c>
      <c r="S654" t="s" s="4">
        <v>3367</v>
      </c>
      <c r="T654" t="s" s="4">
        <v>3367</v>
      </c>
      <c r="U654" t="s" s="4">
        <v>3367</v>
      </c>
      <c r="V654" t="s" s="4">
        <v>3367</v>
      </c>
      <c r="W654" t="s" s="4">
        <v>3367</v>
      </c>
      <c r="X654" t="s" s="4">
        <v>3367</v>
      </c>
      <c r="Y654" t="s" s="4">
        <v>3367</v>
      </c>
      <c r="Z654" t="s" s="4">
        <v>3367</v>
      </c>
      <c r="AA654" t="s" s="4">
        <v>3367</v>
      </c>
      <c r="AB654" t="s" s="4">
        <v>3367</v>
      </c>
      <c r="AC654" t="s" s="4">
        <v>3367</v>
      </c>
      <c r="AD654" t="s" s="4">
        <v>3367</v>
      </c>
      <c r="AE654" t="s" s="4">
        <v>95</v>
      </c>
      <c r="AF654" t="s" s="4">
        <v>96</v>
      </c>
      <c r="AG654" t="s" s="4">
        <v>97</v>
      </c>
    </row>
    <row r="655" ht="45.0" customHeight="true">
      <c r="A655" t="s" s="4">
        <v>3368</v>
      </c>
      <c r="B655" t="s" s="4">
        <v>80</v>
      </c>
      <c r="C655" t="s" s="4">
        <v>81</v>
      </c>
      <c r="D655" t="s" s="4">
        <v>82</v>
      </c>
      <c r="E655" t="s" s="4">
        <v>533</v>
      </c>
      <c r="F655" t="s" s="4">
        <v>745</v>
      </c>
      <c r="G655" t="s" s="4">
        <v>746</v>
      </c>
      <c r="H655" t="s" s="4">
        <v>746</v>
      </c>
      <c r="I655" t="s" s="4">
        <v>694</v>
      </c>
      <c r="J655" t="s" s="4">
        <v>3369</v>
      </c>
      <c r="K655" t="s" s="4">
        <v>1121</v>
      </c>
      <c r="L655" t="s" s="4">
        <v>240</v>
      </c>
      <c r="M655" t="s" s="4">
        <v>90</v>
      </c>
      <c r="N655" t="s" s="4">
        <v>756</v>
      </c>
      <c r="O655" t="s" s="4">
        <v>92</v>
      </c>
      <c r="P655" t="s" s="4">
        <v>791</v>
      </c>
      <c r="Q655" t="s" s="4">
        <v>92</v>
      </c>
      <c r="R655" t="s" s="4">
        <v>3370</v>
      </c>
      <c r="S655" t="s" s="4">
        <v>3370</v>
      </c>
      <c r="T655" t="s" s="4">
        <v>3370</v>
      </c>
      <c r="U655" t="s" s="4">
        <v>3370</v>
      </c>
      <c r="V655" t="s" s="4">
        <v>3370</v>
      </c>
      <c r="W655" t="s" s="4">
        <v>3370</v>
      </c>
      <c r="X655" t="s" s="4">
        <v>3370</v>
      </c>
      <c r="Y655" t="s" s="4">
        <v>3370</v>
      </c>
      <c r="Z655" t="s" s="4">
        <v>3370</v>
      </c>
      <c r="AA655" t="s" s="4">
        <v>3370</v>
      </c>
      <c r="AB655" t="s" s="4">
        <v>3370</v>
      </c>
      <c r="AC655" t="s" s="4">
        <v>3370</v>
      </c>
      <c r="AD655" t="s" s="4">
        <v>3370</v>
      </c>
      <c r="AE655" t="s" s="4">
        <v>95</v>
      </c>
      <c r="AF655" t="s" s="4">
        <v>96</v>
      </c>
      <c r="AG655" t="s" s="4">
        <v>97</v>
      </c>
    </row>
    <row r="656" ht="45.0" customHeight="true">
      <c r="A656" t="s" s="4">
        <v>3371</v>
      </c>
      <c r="B656" t="s" s="4">
        <v>80</v>
      </c>
      <c r="C656" t="s" s="4">
        <v>81</v>
      </c>
      <c r="D656" t="s" s="4">
        <v>82</v>
      </c>
      <c r="E656" t="s" s="4">
        <v>533</v>
      </c>
      <c r="F656" t="s" s="4">
        <v>745</v>
      </c>
      <c r="G656" t="s" s="4">
        <v>746</v>
      </c>
      <c r="H656" t="s" s="4">
        <v>746</v>
      </c>
      <c r="I656" t="s" s="4">
        <v>694</v>
      </c>
      <c r="J656" t="s" s="4">
        <v>989</v>
      </c>
      <c r="K656" t="s" s="4">
        <v>3372</v>
      </c>
      <c r="L656" t="s" s="4">
        <v>556</v>
      </c>
      <c r="M656" t="s" s="4">
        <v>90</v>
      </c>
      <c r="N656" t="s" s="4">
        <v>756</v>
      </c>
      <c r="O656" t="s" s="4">
        <v>92</v>
      </c>
      <c r="P656" t="s" s="4">
        <v>791</v>
      </c>
      <c r="Q656" t="s" s="4">
        <v>92</v>
      </c>
      <c r="R656" t="s" s="4">
        <v>3373</v>
      </c>
      <c r="S656" t="s" s="4">
        <v>3373</v>
      </c>
      <c r="T656" t="s" s="4">
        <v>3373</v>
      </c>
      <c r="U656" t="s" s="4">
        <v>3373</v>
      </c>
      <c r="V656" t="s" s="4">
        <v>3373</v>
      </c>
      <c r="W656" t="s" s="4">
        <v>3373</v>
      </c>
      <c r="X656" t="s" s="4">
        <v>3373</v>
      </c>
      <c r="Y656" t="s" s="4">
        <v>3373</v>
      </c>
      <c r="Z656" t="s" s="4">
        <v>3373</v>
      </c>
      <c r="AA656" t="s" s="4">
        <v>3373</v>
      </c>
      <c r="AB656" t="s" s="4">
        <v>3373</v>
      </c>
      <c r="AC656" t="s" s="4">
        <v>3373</v>
      </c>
      <c r="AD656" t="s" s="4">
        <v>3373</v>
      </c>
      <c r="AE656" t="s" s="4">
        <v>95</v>
      </c>
      <c r="AF656" t="s" s="4">
        <v>96</v>
      </c>
      <c r="AG656" t="s" s="4">
        <v>97</v>
      </c>
    </row>
    <row r="657" ht="45.0" customHeight="true">
      <c r="A657" t="s" s="4">
        <v>3374</v>
      </c>
      <c r="B657" t="s" s="4">
        <v>80</v>
      </c>
      <c r="C657" t="s" s="4">
        <v>81</v>
      </c>
      <c r="D657" t="s" s="4">
        <v>82</v>
      </c>
      <c r="E657" t="s" s="4">
        <v>533</v>
      </c>
      <c r="F657" t="s" s="4">
        <v>745</v>
      </c>
      <c r="G657" t="s" s="4">
        <v>746</v>
      </c>
      <c r="H657" t="s" s="4">
        <v>746</v>
      </c>
      <c r="I657" t="s" s="4">
        <v>694</v>
      </c>
      <c r="J657" t="s" s="4">
        <v>3375</v>
      </c>
      <c r="K657" t="s" s="4">
        <v>3074</v>
      </c>
      <c r="L657" t="s" s="4">
        <v>1093</v>
      </c>
      <c r="M657" t="s" s="4">
        <v>137</v>
      </c>
      <c r="N657" t="s" s="4">
        <v>756</v>
      </c>
      <c r="O657" t="s" s="4">
        <v>92</v>
      </c>
      <c r="P657" t="s" s="4">
        <v>791</v>
      </c>
      <c r="Q657" t="s" s="4">
        <v>92</v>
      </c>
      <c r="R657" t="s" s="4">
        <v>3376</v>
      </c>
      <c r="S657" t="s" s="4">
        <v>3376</v>
      </c>
      <c r="T657" t="s" s="4">
        <v>3376</v>
      </c>
      <c r="U657" t="s" s="4">
        <v>3376</v>
      </c>
      <c r="V657" t="s" s="4">
        <v>3376</v>
      </c>
      <c r="W657" t="s" s="4">
        <v>3376</v>
      </c>
      <c r="X657" t="s" s="4">
        <v>3376</v>
      </c>
      <c r="Y657" t="s" s="4">
        <v>3376</v>
      </c>
      <c r="Z657" t="s" s="4">
        <v>3376</v>
      </c>
      <c r="AA657" t="s" s="4">
        <v>3376</v>
      </c>
      <c r="AB657" t="s" s="4">
        <v>3376</v>
      </c>
      <c r="AC657" t="s" s="4">
        <v>3376</v>
      </c>
      <c r="AD657" t="s" s="4">
        <v>3376</v>
      </c>
      <c r="AE657" t="s" s="4">
        <v>95</v>
      </c>
      <c r="AF657" t="s" s="4">
        <v>96</v>
      </c>
      <c r="AG657" t="s" s="4">
        <v>97</v>
      </c>
    </row>
    <row r="658" ht="45.0" customHeight="true">
      <c r="A658" t="s" s="4">
        <v>3377</v>
      </c>
      <c r="B658" t="s" s="4">
        <v>80</v>
      </c>
      <c r="C658" t="s" s="4">
        <v>81</v>
      </c>
      <c r="D658" t="s" s="4">
        <v>82</v>
      </c>
      <c r="E658" t="s" s="4">
        <v>533</v>
      </c>
      <c r="F658" t="s" s="4">
        <v>745</v>
      </c>
      <c r="G658" t="s" s="4">
        <v>746</v>
      </c>
      <c r="H658" t="s" s="4">
        <v>746</v>
      </c>
      <c r="I658" t="s" s="4">
        <v>694</v>
      </c>
      <c r="J658" t="s" s="4">
        <v>1752</v>
      </c>
      <c r="K658" t="s" s="4">
        <v>671</v>
      </c>
      <c r="L658" t="s" s="4">
        <v>3042</v>
      </c>
      <c r="M658" t="s" s="4">
        <v>90</v>
      </c>
      <c r="N658" t="s" s="4">
        <v>1525</v>
      </c>
      <c r="O658" t="s" s="4">
        <v>92</v>
      </c>
      <c r="P658" t="s" s="4">
        <v>1526</v>
      </c>
      <c r="Q658" t="s" s="4">
        <v>92</v>
      </c>
      <c r="R658" t="s" s="4">
        <v>3378</v>
      </c>
      <c r="S658" t="s" s="4">
        <v>3378</v>
      </c>
      <c r="T658" t="s" s="4">
        <v>3378</v>
      </c>
      <c r="U658" t="s" s="4">
        <v>3378</v>
      </c>
      <c r="V658" t="s" s="4">
        <v>3378</v>
      </c>
      <c r="W658" t="s" s="4">
        <v>3378</v>
      </c>
      <c r="X658" t="s" s="4">
        <v>3378</v>
      </c>
      <c r="Y658" t="s" s="4">
        <v>3378</v>
      </c>
      <c r="Z658" t="s" s="4">
        <v>3378</v>
      </c>
      <c r="AA658" t="s" s="4">
        <v>3378</v>
      </c>
      <c r="AB658" t="s" s="4">
        <v>3378</v>
      </c>
      <c r="AC658" t="s" s="4">
        <v>3378</v>
      </c>
      <c r="AD658" t="s" s="4">
        <v>3378</v>
      </c>
      <c r="AE658" t="s" s="4">
        <v>95</v>
      </c>
      <c r="AF658" t="s" s="4">
        <v>96</v>
      </c>
      <c r="AG658" t="s" s="4">
        <v>97</v>
      </c>
    </row>
    <row r="659" ht="45.0" customHeight="true">
      <c r="A659" t="s" s="4">
        <v>3379</v>
      </c>
      <c r="B659" t="s" s="4">
        <v>80</v>
      </c>
      <c r="C659" t="s" s="4">
        <v>81</v>
      </c>
      <c r="D659" t="s" s="4">
        <v>82</v>
      </c>
      <c r="E659" t="s" s="4">
        <v>533</v>
      </c>
      <c r="F659" t="s" s="4">
        <v>745</v>
      </c>
      <c r="G659" t="s" s="4">
        <v>746</v>
      </c>
      <c r="H659" t="s" s="4">
        <v>746</v>
      </c>
      <c r="I659" t="s" s="4">
        <v>694</v>
      </c>
      <c r="J659" t="s" s="4">
        <v>3380</v>
      </c>
      <c r="K659" t="s" s="4">
        <v>264</v>
      </c>
      <c r="L659" t="s" s="4">
        <v>194</v>
      </c>
      <c r="M659" t="s" s="4">
        <v>90</v>
      </c>
      <c r="N659" t="s" s="4">
        <v>756</v>
      </c>
      <c r="O659" t="s" s="4">
        <v>92</v>
      </c>
      <c r="P659" t="s" s="4">
        <v>791</v>
      </c>
      <c r="Q659" t="s" s="4">
        <v>92</v>
      </c>
      <c r="R659" t="s" s="4">
        <v>3381</v>
      </c>
      <c r="S659" t="s" s="4">
        <v>3381</v>
      </c>
      <c r="T659" t="s" s="4">
        <v>3381</v>
      </c>
      <c r="U659" t="s" s="4">
        <v>3381</v>
      </c>
      <c r="V659" t="s" s="4">
        <v>3381</v>
      </c>
      <c r="W659" t="s" s="4">
        <v>3381</v>
      </c>
      <c r="X659" t="s" s="4">
        <v>3381</v>
      </c>
      <c r="Y659" t="s" s="4">
        <v>3381</v>
      </c>
      <c r="Z659" t="s" s="4">
        <v>3381</v>
      </c>
      <c r="AA659" t="s" s="4">
        <v>3381</v>
      </c>
      <c r="AB659" t="s" s="4">
        <v>3381</v>
      </c>
      <c r="AC659" t="s" s="4">
        <v>3381</v>
      </c>
      <c r="AD659" t="s" s="4">
        <v>3381</v>
      </c>
      <c r="AE659" t="s" s="4">
        <v>95</v>
      </c>
      <c r="AF659" t="s" s="4">
        <v>96</v>
      </c>
      <c r="AG659" t="s" s="4">
        <v>97</v>
      </c>
    </row>
    <row r="660" ht="45.0" customHeight="true">
      <c r="A660" t="s" s="4">
        <v>3382</v>
      </c>
      <c r="B660" t="s" s="4">
        <v>80</v>
      </c>
      <c r="C660" t="s" s="4">
        <v>81</v>
      </c>
      <c r="D660" t="s" s="4">
        <v>82</v>
      </c>
      <c r="E660" t="s" s="4">
        <v>533</v>
      </c>
      <c r="F660" t="s" s="4">
        <v>745</v>
      </c>
      <c r="G660" t="s" s="4">
        <v>746</v>
      </c>
      <c r="H660" t="s" s="4">
        <v>746</v>
      </c>
      <c r="I660" t="s" s="4">
        <v>694</v>
      </c>
      <c r="J660" t="s" s="4">
        <v>3383</v>
      </c>
      <c r="K660" t="s" s="4">
        <v>487</v>
      </c>
      <c r="L660" t="s" s="4">
        <v>284</v>
      </c>
      <c r="M660" t="s" s="4">
        <v>90</v>
      </c>
      <c r="N660" t="s" s="4">
        <v>756</v>
      </c>
      <c r="O660" t="s" s="4">
        <v>92</v>
      </c>
      <c r="P660" t="s" s="4">
        <v>791</v>
      </c>
      <c r="Q660" t="s" s="4">
        <v>92</v>
      </c>
      <c r="R660" t="s" s="4">
        <v>3384</v>
      </c>
      <c r="S660" t="s" s="4">
        <v>3384</v>
      </c>
      <c r="T660" t="s" s="4">
        <v>3384</v>
      </c>
      <c r="U660" t="s" s="4">
        <v>3384</v>
      </c>
      <c r="V660" t="s" s="4">
        <v>3384</v>
      </c>
      <c r="W660" t="s" s="4">
        <v>3384</v>
      </c>
      <c r="X660" t="s" s="4">
        <v>3384</v>
      </c>
      <c r="Y660" t="s" s="4">
        <v>3384</v>
      </c>
      <c r="Z660" t="s" s="4">
        <v>3384</v>
      </c>
      <c r="AA660" t="s" s="4">
        <v>3384</v>
      </c>
      <c r="AB660" t="s" s="4">
        <v>3384</v>
      </c>
      <c r="AC660" t="s" s="4">
        <v>3384</v>
      </c>
      <c r="AD660" t="s" s="4">
        <v>3384</v>
      </c>
      <c r="AE660" t="s" s="4">
        <v>95</v>
      </c>
      <c r="AF660" t="s" s="4">
        <v>96</v>
      </c>
      <c r="AG660" t="s" s="4">
        <v>97</v>
      </c>
    </row>
    <row r="661" ht="45.0" customHeight="true">
      <c r="A661" t="s" s="4">
        <v>3385</v>
      </c>
      <c r="B661" t="s" s="4">
        <v>80</v>
      </c>
      <c r="C661" t="s" s="4">
        <v>81</v>
      </c>
      <c r="D661" t="s" s="4">
        <v>82</v>
      </c>
      <c r="E661" t="s" s="4">
        <v>533</v>
      </c>
      <c r="F661" t="s" s="4">
        <v>701</v>
      </c>
      <c r="G661" t="s" s="4">
        <v>702</v>
      </c>
      <c r="H661" t="s" s="4">
        <v>702</v>
      </c>
      <c r="I661" t="s" s="4">
        <v>694</v>
      </c>
      <c r="J661" t="s" s="4">
        <v>3386</v>
      </c>
      <c r="K661" t="s" s="4">
        <v>188</v>
      </c>
      <c r="L661" t="s" s="4">
        <v>3387</v>
      </c>
      <c r="M661" t="s" s="4">
        <v>90</v>
      </c>
      <c r="N661" t="s" s="4">
        <v>726</v>
      </c>
      <c r="O661" t="s" s="4">
        <v>92</v>
      </c>
      <c r="P661" t="s" s="4">
        <v>727</v>
      </c>
      <c r="Q661" t="s" s="4">
        <v>92</v>
      </c>
      <c r="R661" t="s" s="4">
        <v>3388</v>
      </c>
      <c r="S661" t="s" s="4">
        <v>3388</v>
      </c>
      <c r="T661" t="s" s="4">
        <v>3388</v>
      </c>
      <c r="U661" t="s" s="4">
        <v>3388</v>
      </c>
      <c r="V661" t="s" s="4">
        <v>3388</v>
      </c>
      <c r="W661" t="s" s="4">
        <v>3388</v>
      </c>
      <c r="X661" t="s" s="4">
        <v>3388</v>
      </c>
      <c r="Y661" t="s" s="4">
        <v>3388</v>
      </c>
      <c r="Z661" t="s" s="4">
        <v>3388</v>
      </c>
      <c r="AA661" t="s" s="4">
        <v>3388</v>
      </c>
      <c r="AB661" t="s" s="4">
        <v>3388</v>
      </c>
      <c r="AC661" t="s" s="4">
        <v>3388</v>
      </c>
      <c r="AD661" t="s" s="4">
        <v>3388</v>
      </c>
      <c r="AE661" t="s" s="4">
        <v>95</v>
      </c>
      <c r="AF661" t="s" s="4">
        <v>96</v>
      </c>
      <c r="AG661" t="s" s="4">
        <v>97</v>
      </c>
    </row>
    <row r="662" ht="45.0" customHeight="true">
      <c r="A662" t="s" s="4">
        <v>3389</v>
      </c>
      <c r="B662" t="s" s="4">
        <v>80</v>
      </c>
      <c r="C662" t="s" s="4">
        <v>81</v>
      </c>
      <c r="D662" t="s" s="4">
        <v>82</v>
      </c>
      <c r="E662" t="s" s="4">
        <v>533</v>
      </c>
      <c r="F662" t="s" s="4">
        <v>701</v>
      </c>
      <c r="G662" t="s" s="4">
        <v>702</v>
      </c>
      <c r="H662" t="s" s="4">
        <v>702</v>
      </c>
      <c r="I662" t="s" s="4">
        <v>694</v>
      </c>
      <c r="J662" t="s" s="4">
        <v>845</v>
      </c>
      <c r="K662" t="s" s="4">
        <v>3390</v>
      </c>
      <c r="L662" t="s" s="4">
        <v>284</v>
      </c>
      <c r="M662" t="s" s="4">
        <v>90</v>
      </c>
      <c r="N662" t="s" s="4">
        <v>726</v>
      </c>
      <c r="O662" t="s" s="4">
        <v>92</v>
      </c>
      <c r="P662" t="s" s="4">
        <v>727</v>
      </c>
      <c r="Q662" t="s" s="4">
        <v>92</v>
      </c>
      <c r="R662" t="s" s="4">
        <v>3391</v>
      </c>
      <c r="S662" t="s" s="4">
        <v>3391</v>
      </c>
      <c r="T662" t="s" s="4">
        <v>3391</v>
      </c>
      <c r="U662" t="s" s="4">
        <v>3391</v>
      </c>
      <c r="V662" t="s" s="4">
        <v>3391</v>
      </c>
      <c r="W662" t="s" s="4">
        <v>3391</v>
      </c>
      <c r="X662" t="s" s="4">
        <v>3391</v>
      </c>
      <c r="Y662" t="s" s="4">
        <v>3391</v>
      </c>
      <c r="Z662" t="s" s="4">
        <v>3391</v>
      </c>
      <c r="AA662" t="s" s="4">
        <v>3391</v>
      </c>
      <c r="AB662" t="s" s="4">
        <v>3391</v>
      </c>
      <c r="AC662" t="s" s="4">
        <v>3391</v>
      </c>
      <c r="AD662" t="s" s="4">
        <v>3391</v>
      </c>
      <c r="AE662" t="s" s="4">
        <v>95</v>
      </c>
      <c r="AF662" t="s" s="4">
        <v>96</v>
      </c>
      <c r="AG662" t="s" s="4">
        <v>97</v>
      </c>
    </row>
    <row r="663" ht="45.0" customHeight="true">
      <c r="A663" t="s" s="4">
        <v>3392</v>
      </c>
      <c r="B663" t="s" s="4">
        <v>80</v>
      </c>
      <c r="C663" t="s" s="4">
        <v>81</v>
      </c>
      <c r="D663" t="s" s="4">
        <v>82</v>
      </c>
      <c r="E663" t="s" s="4">
        <v>533</v>
      </c>
      <c r="F663" t="s" s="4">
        <v>745</v>
      </c>
      <c r="G663" t="s" s="4">
        <v>746</v>
      </c>
      <c r="H663" t="s" s="4">
        <v>746</v>
      </c>
      <c r="I663" t="s" s="4">
        <v>694</v>
      </c>
      <c r="J663" t="s" s="4">
        <v>3393</v>
      </c>
      <c r="K663" t="s" s="4">
        <v>2858</v>
      </c>
      <c r="L663" t="s" s="4">
        <v>1373</v>
      </c>
      <c r="M663" t="s" s="4">
        <v>137</v>
      </c>
      <c r="N663" t="s" s="4">
        <v>924</v>
      </c>
      <c r="O663" t="s" s="4">
        <v>92</v>
      </c>
      <c r="P663" t="s" s="4">
        <v>925</v>
      </c>
      <c r="Q663" t="s" s="4">
        <v>92</v>
      </c>
      <c r="R663" t="s" s="4">
        <v>3394</v>
      </c>
      <c r="S663" t="s" s="4">
        <v>3394</v>
      </c>
      <c r="T663" t="s" s="4">
        <v>3394</v>
      </c>
      <c r="U663" t="s" s="4">
        <v>3394</v>
      </c>
      <c r="V663" t="s" s="4">
        <v>3394</v>
      </c>
      <c r="W663" t="s" s="4">
        <v>3394</v>
      </c>
      <c r="X663" t="s" s="4">
        <v>3394</v>
      </c>
      <c r="Y663" t="s" s="4">
        <v>3394</v>
      </c>
      <c r="Z663" t="s" s="4">
        <v>3394</v>
      </c>
      <c r="AA663" t="s" s="4">
        <v>3394</v>
      </c>
      <c r="AB663" t="s" s="4">
        <v>3394</v>
      </c>
      <c r="AC663" t="s" s="4">
        <v>3394</v>
      </c>
      <c r="AD663" t="s" s="4">
        <v>3394</v>
      </c>
      <c r="AE663" t="s" s="4">
        <v>95</v>
      </c>
      <c r="AF663" t="s" s="4">
        <v>96</v>
      </c>
      <c r="AG663" t="s" s="4">
        <v>97</v>
      </c>
    </row>
    <row r="664" ht="45.0" customHeight="true">
      <c r="A664" t="s" s="4">
        <v>3395</v>
      </c>
      <c r="B664" t="s" s="4">
        <v>80</v>
      </c>
      <c r="C664" t="s" s="4">
        <v>81</v>
      </c>
      <c r="D664" t="s" s="4">
        <v>82</v>
      </c>
      <c r="E664" t="s" s="4">
        <v>533</v>
      </c>
      <c r="F664" t="s" s="4">
        <v>745</v>
      </c>
      <c r="G664" t="s" s="4">
        <v>746</v>
      </c>
      <c r="H664" t="s" s="4">
        <v>746</v>
      </c>
      <c r="I664" t="s" s="4">
        <v>694</v>
      </c>
      <c r="J664" t="s" s="4">
        <v>3386</v>
      </c>
      <c r="K664" t="s" s="4">
        <v>1373</v>
      </c>
      <c r="L664" t="s" s="4">
        <v>816</v>
      </c>
      <c r="M664" t="s" s="4">
        <v>90</v>
      </c>
      <c r="N664" t="s" s="4">
        <v>756</v>
      </c>
      <c r="O664" t="s" s="4">
        <v>92</v>
      </c>
      <c r="P664" t="s" s="4">
        <v>791</v>
      </c>
      <c r="Q664" t="s" s="4">
        <v>92</v>
      </c>
      <c r="R664" t="s" s="4">
        <v>3396</v>
      </c>
      <c r="S664" t="s" s="4">
        <v>3396</v>
      </c>
      <c r="T664" t="s" s="4">
        <v>3396</v>
      </c>
      <c r="U664" t="s" s="4">
        <v>3396</v>
      </c>
      <c r="V664" t="s" s="4">
        <v>3396</v>
      </c>
      <c r="W664" t="s" s="4">
        <v>3396</v>
      </c>
      <c r="X664" t="s" s="4">
        <v>3396</v>
      </c>
      <c r="Y664" t="s" s="4">
        <v>3396</v>
      </c>
      <c r="Z664" t="s" s="4">
        <v>3396</v>
      </c>
      <c r="AA664" t="s" s="4">
        <v>3396</v>
      </c>
      <c r="AB664" t="s" s="4">
        <v>3396</v>
      </c>
      <c r="AC664" t="s" s="4">
        <v>3396</v>
      </c>
      <c r="AD664" t="s" s="4">
        <v>3396</v>
      </c>
      <c r="AE664" t="s" s="4">
        <v>95</v>
      </c>
      <c r="AF664" t="s" s="4">
        <v>96</v>
      </c>
      <c r="AG664" t="s" s="4">
        <v>97</v>
      </c>
    </row>
    <row r="665" ht="45.0" customHeight="true">
      <c r="A665" t="s" s="4">
        <v>3397</v>
      </c>
      <c r="B665" t="s" s="4">
        <v>80</v>
      </c>
      <c r="C665" t="s" s="4">
        <v>81</v>
      </c>
      <c r="D665" t="s" s="4">
        <v>82</v>
      </c>
      <c r="E665" t="s" s="4">
        <v>533</v>
      </c>
      <c r="F665" t="s" s="4">
        <v>714</v>
      </c>
      <c r="G665" t="s" s="4">
        <v>715</v>
      </c>
      <c r="H665" t="s" s="4">
        <v>715</v>
      </c>
      <c r="I665" t="s" s="4">
        <v>694</v>
      </c>
      <c r="J665" t="s" s="4">
        <v>623</v>
      </c>
      <c r="K665" t="s" s="4">
        <v>102</v>
      </c>
      <c r="L665" t="s" s="4">
        <v>129</v>
      </c>
      <c r="M665" t="s" s="4">
        <v>90</v>
      </c>
      <c r="N665" t="s" s="4">
        <v>719</v>
      </c>
      <c r="O665" t="s" s="4">
        <v>92</v>
      </c>
      <c r="P665" t="s" s="4">
        <v>720</v>
      </c>
      <c r="Q665" t="s" s="4">
        <v>92</v>
      </c>
      <c r="R665" t="s" s="4">
        <v>3398</v>
      </c>
      <c r="S665" t="s" s="4">
        <v>3398</v>
      </c>
      <c r="T665" t="s" s="4">
        <v>3398</v>
      </c>
      <c r="U665" t="s" s="4">
        <v>3398</v>
      </c>
      <c r="V665" t="s" s="4">
        <v>3398</v>
      </c>
      <c r="W665" t="s" s="4">
        <v>3398</v>
      </c>
      <c r="X665" t="s" s="4">
        <v>3398</v>
      </c>
      <c r="Y665" t="s" s="4">
        <v>3398</v>
      </c>
      <c r="Z665" t="s" s="4">
        <v>3398</v>
      </c>
      <c r="AA665" t="s" s="4">
        <v>3398</v>
      </c>
      <c r="AB665" t="s" s="4">
        <v>3398</v>
      </c>
      <c r="AC665" t="s" s="4">
        <v>3398</v>
      </c>
      <c r="AD665" t="s" s="4">
        <v>3398</v>
      </c>
      <c r="AE665" t="s" s="4">
        <v>95</v>
      </c>
      <c r="AF665" t="s" s="4">
        <v>96</v>
      </c>
      <c r="AG665" t="s" s="4">
        <v>97</v>
      </c>
    </row>
    <row r="666" ht="45.0" customHeight="true">
      <c r="A666" t="s" s="4">
        <v>3399</v>
      </c>
      <c r="B666" t="s" s="4">
        <v>80</v>
      </c>
      <c r="C666" t="s" s="4">
        <v>81</v>
      </c>
      <c r="D666" t="s" s="4">
        <v>82</v>
      </c>
      <c r="E666" t="s" s="4">
        <v>533</v>
      </c>
      <c r="F666" t="s" s="4">
        <v>745</v>
      </c>
      <c r="G666" t="s" s="4">
        <v>746</v>
      </c>
      <c r="H666" t="s" s="4">
        <v>746</v>
      </c>
      <c r="I666" t="s" s="4">
        <v>694</v>
      </c>
      <c r="J666" t="s" s="4">
        <v>1622</v>
      </c>
      <c r="K666" t="s" s="4">
        <v>240</v>
      </c>
      <c r="L666" t="s" s="4">
        <v>3400</v>
      </c>
      <c r="M666" t="s" s="4">
        <v>90</v>
      </c>
      <c r="N666" t="s" s="4">
        <v>756</v>
      </c>
      <c r="O666" t="s" s="4">
        <v>92</v>
      </c>
      <c r="P666" t="s" s="4">
        <v>791</v>
      </c>
      <c r="Q666" t="s" s="4">
        <v>92</v>
      </c>
      <c r="R666" t="s" s="4">
        <v>3401</v>
      </c>
      <c r="S666" t="s" s="4">
        <v>3401</v>
      </c>
      <c r="T666" t="s" s="4">
        <v>3401</v>
      </c>
      <c r="U666" t="s" s="4">
        <v>3401</v>
      </c>
      <c r="V666" t="s" s="4">
        <v>3401</v>
      </c>
      <c r="W666" t="s" s="4">
        <v>3401</v>
      </c>
      <c r="X666" t="s" s="4">
        <v>3401</v>
      </c>
      <c r="Y666" t="s" s="4">
        <v>3401</v>
      </c>
      <c r="Z666" t="s" s="4">
        <v>3401</v>
      </c>
      <c r="AA666" t="s" s="4">
        <v>3401</v>
      </c>
      <c r="AB666" t="s" s="4">
        <v>3401</v>
      </c>
      <c r="AC666" t="s" s="4">
        <v>3401</v>
      </c>
      <c r="AD666" t="s" s="4">
        <v>3401</v>
      </c>
      <c r="AE666" t="s" s="4">
        <v>95</v>
      </c>
      <c r="AF666" t="s" s="4">
        <v>96</v>
      </c>
      <c r="AG666" t="s" s="4">
        <v>97</v>
      </c>
    </row>
    <row r="667" ht="45.0" customHeight="true">
      <c r="A667" t="s" s="4">
        <v>3402</v>
      </c>
      <c r="B667" t="s" s="4">
        <v>80</v>
      </c>
      <c r="C667" t="s" s="4">
        <v>81</v>
      </c>
      <c r="D667" t="s" s="4">
        <v>82</v>
      </c>
      <c r="E667" t="s" s="4">
        <v>533</v>
      </c>
      <c r="F667" t="s" s="4">
        <v>745</v>
      </c>
      <c r="G667" t="s" s="4">
        <v>746</v>
      </c>
      <c r="H667" t="s" s="4">
        <v>746</v>
      </c>
      <c r="I667" t="s" s="4">
        <v>694</v>
      </c>
      <c r="J667" t="s" s="4">
        <v>3403</v>
      </c>
      <c r="K667" t="s" s="4">
        <v>606</v>
      </c>
      <c r="L667" t="s" s="4">
        <v>1332</v>
      </c>
      <c r="M667" t="s" s="4">
        <v>137</v>
      </c>
      <c r="N667" t="s" s="4">
        <v>756</v>
      </c>
      <c r="O667" t="s" s="4">
        <v>92</v>
      </c>
      <c r="P667" t="s" s="4">
        <v>791</v>
      </c>
      <c r="Q667" t="s" s="4">
        <v>92</v>
      </c>
      <c r="R667" t="s" s="4">
        <v>3404</v>
      </c>
      <c r="S667" t="s" s="4">
        <v>3404</v>
      </c>
      <c r="T667" t="s" s="4">
        <v>3404</v>
      </c>
      <c r="U667" t="s" s="4">
        <v>3404</v>
      </c>
      <c r="V667" t="s" s="4">
        <v>3404</v>
      </c>
      <c r="W667" t="s" s="4">
        <v>3404</v>
      </c>
      <c r="X667" t="s" s="4">
        <v>3404</v>
      </c>
      <c r="Y667" t="s" s="4">
        <v>3404</v>
      </c>
      <c r="Z667" t="s" s="4">
        <v>3404</v>
      </c>
      <c r="AA667" t="s" s="4">
        <v>3404</v>
      </c>
      <c r="AB667" t="s" s="4">
        <v>3404</v>
      </c>
      <c r="AC667" t="s" s="4">
        <v>3404</v>
      </c>
      <c r="AD667" t="s" s="4">
        <v>3404</v>
      </c>
      <c r="AE667" t="s" s="4">
        <v>95</v>
      </c>
      <c r="AF667" t="s" s="4">
        <v>96</v>
      </c>
      <c r="AG667" t="s" s="4">
        <v>97</v>
      </c>
    </row>
    <row r="668" ht="45.0" customHeight="true">
      <c r="A668" t="s" s="4">
        <v>3405</v>
      </c>
      <c r="B668" t="s" s="4">
        <v>80</v>
      </c>
      <c r="C668" t="s" s="4">
        <v>81</v>
      </c>
      <c r="D668" t="s" s="4">
        <v>82</v>
      </c>
      <c r="E668" t="s" s="4">
        <v>533</v>
      </c>
      <c r="F668" t="s" s="4">
        <v>745</v>
      </c>
      <c r="G668" t="s" s="4">
        <v>746</v>
      </c>
      <c r="H668" t="s" s="4">
        <v>746</v>
      </c>
      <c r="I668" t="s" s="4">
        <v>694</v>
      </c>
      <c r="J668" t="s" s="4">
        <v>3406</v>
      </c>
      <c r="K668" t="s" s="4">
        <v>3407</v>
      </c>
      <c r="L668" t="s" s="4">
        <v>224</v>
      </c>
      <c r="M668" t="s" s="4">
        <v>137</v>
      </c>
      <c r="N668" t="s" s="4">
        <v>756</v>
      </c>
      <c r="O668" t="s" s="4">
        <v>92</v>
      </c>
      <c r="P668" t="s" s="4">
        <v>791</v>
      </c>
      <c r="Q668" t="s" s="4">
        <v>92</v>
      </c>
      <c r="R668" t="s" s="4">
        <v>3408</v>
      </c>
      <c r="S668" t="s" s="4">
        <v>3408</v>
      </c>
      <c r="T668" t="s" s="4">
        <v>3408</v>
      </c>
      <c r="U668" t="s" s="4">
        <v>3408</v>
      </c>
      <c r="V668" t="s" s="4">
        <v>3408</v>
      </c>
      <c r="W668" t="s" s="4">
        <v>3408</v>
      </c>
      <c r="X668" t="s" s="4">
        <v>3408</v>
      </c>
      <c r="Y668" t="s" s="4">
        <v>3408</v>
      </c>
      <c r="Z668" t="s" s="4">
        <v>3408</v>
      </c>
      <c r="AA668" t="s" s="4">
        <v>3408</v>
      </c>
      <c r="AB668" t="s" s="4">
        <v>3408</v>
      </c>
      <c r="AC668" t="s" s="4">
        <v>3408</v>
      </c>
      <c r="AD668" t="s" s="4">
        <v>3408</v>
      </c>
      <c r="AE668" t="s" s="4">
        <v>95</v>
      </c>
      <c r="AF668" t="s" s="4">
        <v>96</v>
      </c>
      <c r="AG668" t="s" s="4">
        <v>97</v>
      </c>
    </row>
    <row r="669" ht="45.0" customHeight="true">
      <c r="A669" t="s" s="4">
        <v>3409</v>
      </c>
      <c r="B669" t="s" s="4">
        <v>80</v>
      </c>
      <c r="C669" t="s" s="4">
        <v>81</v>
      </c>
      <c r="D669" t="s" s="4">
        <v>82</v>
      </c>
      <c r="E669" t="s" s="4">
        <v>533</v>
      </c>
      <c r="F669" t="s" s="4">
        <v>745</v>
      </c>
      <c r="G669" t="s" s="4">
        <v>746</v>
      </c>
      <c r="H669" t="s" s="4">
        <v>746</v>
      </c>
      <c r="I669" t="s" s="4">
        <v>694</v>
      </c>
      <c r="J669" t="s" s="4">
        <v>2194</v>
      </c>
      <c r="K669" t="s" s="4">
        <v>556</v>
      </c>
      <c r="L669" t="s" s="4">
        <v>1023</v>
      </c>
      <c r="M669" t="s" s="4">
        <v>137</v>
      </c>
      <c r="N669" t="s" s="4">
        <v>889</v>
      </c>
      <c r="O669" t="s" s="4">
        <v>92</v>
      </c>
      <c r="P669" t="s" s="4">
        <v>890</v>
      </c>
      <c r="Q669" t="s" s="4">
        <v>92</v>
      </c>
      <c r="R669" t="s" s="4">
        <v>3410</v>
      </c>
      <c r="S669" t="s" s="4">
        <v>3410</v>
      </c>
      <c r="T669" t="s" s="4">
        <v>3410</v>
      </c>
      <c r="U669" t="s" s="4">
        <v>3410</v>
      </c>
      <c r="V669" t="s" s="4">
        <v>3410</v>
      </c>
      <c r="W669" t="s" s="4">
        <v>3410</v>
      </c>
      <c r="X669" t="s" s="4">
        <v>3410</v>
      </c>
      <c r="Y669" t="s" s="4">
        <v>3410</v>
      </c>
      <c r="Z669" t="s" s="4">
        <v>3410</v>
      </c>
      <c r="AA669" t="s" s="4">
        <v>3410</v>
      </c>
      <c r="AB669" t="s" s="4">
        <v>3410</v>
      </c>
      <c r="AC669" t="s" s="4">
        <v>3410</v>
      </c>
      <c r="AD669" t="s" s="4">
        <v>3410</v>
      </c>
      <c r="AE669" t="s" s="4">
        <v>95</v>
      </c>
      <c r="AF669" t="s" s="4">
        <v>96</v>
      </c>
      <c r="AG669" t="s" s="4">
        <v>97</v>
      </c>
    </row>
    <row r="670" ht="45.0" customHeight="true">
      <c r="A670" t="s" s="4">
        <v>3411</v>
      </c>
      <c r="B670" t="s" s="4">
        <v>80</v>
      </c>
      <c r="C670" t="s" s="4">
        <v>81</v>
      </c>
      <c r="D670" t="s" s="4">
        <v>82</v>
      </c>
      <c r="E670" t="s" s="4">
        <v>533</v>
      </c>
      <c r="F670" t="s" s="4">
        <v>745</v>
      </c>
      <c r="G670" t="s" s="4">
        <v>746</v>
      </c>
      <c r="H670" t="s" s="4">
        <v>746</v>
      </c>
      <c r="I670" t="s" s="4">
        <v>694</v>
      </c>
      <c r="J670" t="s" s="4">
        <v>311</v>
      </c>
      <c r="K670" t="s" s="4">
        <v>2240</v>
      </c>
      <c r="L670" t="s" s="4">
        <v>2681</v>
      </c>
      <c r="M670" t="s" s="4">
        <v>90</v>
      </c>
      <c r="N670" t="s" s="4">
        <v>756</v>
      </c>
      <c r="O670" t="s" s="4">
        <v>92</v>
      </c>
      <c r="P670" t="s" s="4">
        <v>791</v>
      </c>
      <c r="Q670" t="s" s="4">
        <v>92</v>
      </c>
      <c r="R670" t="s" s="4">
        <v>3412</v>
      </c>
      <c r="S670" t="s" s="4">
        <v>3412</v>
      </c>
      <c r="T670" t="s" s="4">
        <v>3412</v>
      </c>
      <c r="U670" t="s" s="4">
        <v>3412</v>
      </c>
      <c r="V670" t="s" s="4">
        <v>3412</v>
      </c>
      <c r="W670" t="s" s="4">
        <v>3412</v>
      </c>
      <c r="X670" t="s" s="4">
        <v>3412</v>
      </c>
      <c r="Y670" t="s" s="4">
        <v>3412</v>
      </c>
      <c r="Z670" t="s" s="4">
        <v>3412</v>
      </c>
      <c r="AA670" t="s" s="4">
        <v>3412</v>
      </c>
      <c r="AB670" t="s" s="4">
        <v>3412</v>
      </c>
      <c r="AC670" t="s" s="4">
        <v>3412</v>
      </c>
      <c r="AD670" t="s" s="4">
        <v>3412</v>
      </c>
      <c r="AE670" t="s" s="4">
        <v>95</v>
      </c>
      <c r="AF670" t="s" s="4">
        <v>96</v>
      </c>
      <c r="AG670" t="s" s="4">
        <v>97</v>
      </c>
    </row>
    <row r="671" ht="45.0" customHeight="true">
      <c r="A671" t="s" s="4">
        <v>3413</v>
      </c>
      <c r="B671" t="s" s="4">
        <v>80</v>
      </c>
      <c r="C671" t="s" s="4">
        <v>81</v>
      </c>
      <c r="D671" t="s" s="4">
        <v>82</v>
      </c>
      <c r="E671" t="s" s="4">
        <v>533</v>
      </c>
      <c r="F671" t="s" s="4">
        <v>745</v>
      </c>
      <c r="G671" t="s" s="4">
        <v>746</v>
      </c>
      <c r="H671" t="s" s="4">
        <v>746</v>
      </c>
      <c r="I671" t="s" s="4">
        <v>694</v>
      </c>
      <c r="J671" t="s" s="4">
        <v>2002</v>
      </c>
      <c r="K671" t="s" s="4">
        <v>918</v>
      </c>
      <c r="L671" t="s" s="4">
        <v>88</v>
      </c>
      <c r="M671" t="s" s="4">
        <v>90</v>
      </c>
      <c r="N671" t="s" s="4">
        <v>756</v>
      </c>
      <c r="O671" t="s" s="4">
        <v>92</v>
      </c>
      <c r="P671" t="s" s="4">
        <v>791</v>
      </c>
      <c r="Q671" t="s" s="4">
        <v>92</v>
      </c>
      <c r="R671" t="s" s="4">
        <v>3414</v>
      </c>
      <c r="S671" t="s" s="4">
        <v>3414</v>
      </c>
      <c r="T671" t="s" s="4">
        <v>3414</v>
      </c>
      <c r="U671" t="s" s="4">
        <v>3414</v>
      </c>
      <c r="V671" t="s" s="4">
        <v>3414</v>
      </c>
      <c r="W671" t="s" s="4">
        <v>3414</v>
      </c>
      <c r="X671" t="s" s="4">
        <v>3414</v>
      </c>
      <c r="Y671" t="s" s="4">
        <v>3414</v>
      </c>
      <c r="Z671" t="s" s="4">
        <v>3414</v>
      </c>
      <c r="AA671" t="s" s="4">
        <v>3414</v>
      </c>
      <c r="AB671" t="s" s="4">
        <v>3414</v>
      </c>
      <c r="AC671" t="s" s="4">
        <v>3414</v>
      </c>
      <c r="AD671" t="s" s="4">
        <v>3414</v>
      </c>
      <c r="AE671" t="s" s="4">
        <v>95</v>
      </c>
      <c r="AF671" t="s" s="4">
        <v>96</v>
      </c>
      <c r="AG671" t="s" s="4">
        <v>97</v>
      </c>
    </row>
    <row r="672" ht="45.0" customHeight="true">
      <c r="A672" t="s" s="4">
        <v>3415</v>
      </c>
      <c r="B672" t="s" s="4">
        <v>80</v>
      </c>
      <c r="C672" t="s" s="4">
        <v>81</v>
      </c>
      <c r="D672" t="s" s="4">
        <v>82</v>
      </c>
      <c r="E672" t="s" s="4">
        <v>533</v>
      </c>
      <c r="F672" t="s" s="4">
        <v>745</v>
      </c>
      <c r="G672" t="s" s="4">
        <v>746</v>
      </c>
      <c r="H672" t="s" s="4">
        <v>746</v>
      </c>
      <c r="I672" t="s" s="4">
        <v>694</v>
      </c>
      <c r="J672" t="s" s="4">
        <v>3416</v>
      </c>
      <c r="K672" t="s" s="4">
        <v>3417</v>
      </c>
      <c r="L672" t="s" s="4">
        <v>447</v>
      </c>
      <c r="M672" t="s" s="4">
        <v>137</v>
      </c>
      <c r="N672" t="s" s="4">
        <v>756</v>
      </c>
      <c r="O672" t="s" s="4">
        <v>92</v>
      </c>
      <c r="P672" t="s" s="4">
        <v>791</v>
      </c>
      <c r="Q672" t="s" s="4">
        <v>92</v>
      </c>
      <c r="R672" t="s" s="4">
        <v>3418</v>
      </c>
      <c r="S672" t="s" s="4">
        <v>3418</v>
      </c>
      <c r="T672" t="s" s="4">
        <v>3418</v>
      </c>
      <c r="U672" t="s" s="4">
        <v>3418</v>
      </c>
      <c r="V672" t="s" s="4">
        <v>3418</v>
      </c>
      <c r="W672" t="s" s="4">
        <v>3418</v>
      </c>
      <c r="X672" t="s" s="4">
        <v>3418</v>
      </c>
      <c r="Y672" t="s" s="4">
        <v>3418</v>
      </c>
      <c r="Z672" t="s" s="4">
        <v>3418</v>
      </c>
      <c r="AA672" t="s" s="4">
        <v>3418</v>
      </c>
      <c r="AB672" t="s" s="4">
        <v>3418</v>
      </c>
      <c r="AC672" t="s" s="4">
        <v>3418</v>
      </c>
      <c r="AD672" t="s" s="4">
        <v>3418</v>
      </c>
      <c r="AE672" t="s" s="4">
        <v>95</v>
      </c>
      <c r="AF672" t="s" s="4">
        <v>96</v>
      </c>
      <c r="AG672" t="s" s="4">
        <v>97</v>
      </c>
    </row>
    <row r="673" ht="45.0" customHeight="true">
      <c r="A673" t="s" s="4">
        <v>3419</v>
      </c>
      <c r="B673" t="s" s="4">
        <v>80</v>
      </c>
      <c r="C673" t="s" s="4">
        <v>81</v>
      </c>
      <c r="D673" t="s" s="4">
        <v>82</v>
      </c>
      <c r="E673" t="s" s="4">
        <v>533</v>
      </c>
      <c r="F673" t="s" s="4">
        <v>745</v>
      </c>
      <c r="G673" t="s" s="4">
        <v>746</v>
      </c>
      <c r="H673" t="s" s="4">
        <v>746</v>
      </c>
      <c r="I673" t="s" s="4">
        <v>694</v>
      </c>
      <c r="J673" t="s" s="4">
        <v>3420</v>
      </c>
      <c r="K673" t="s" s="4">
        <v>3421</v>
      </c>
      <c r="L673" t="s" s="4">
        <v>624</v>
      </c>
      <c r="M673" t="s" s="4">
        <v>137</v>
      </c>
      <c r="N673" t="s" s="4">
        <v>756</v>
      </c>
      <c r="O673" t="s" s="4">
        <v>92</v>
      </c>
      <c r="P673" t="s" s="4">
        <v>791</v>
      </c>
      <c r="Q673" t="s" s="4">
        <v>92</v>
      </c>
      <c r="R673" t="s" s="4">
        <v>3422</v>
      </c>
      <c r="S673" t="s" s="4">
        <v>3422</v>
      </c>
      <c r="T673" t="s" s="4">
        <v>3422</v>
      </c>
      <c r="U673" t="s" s="4">
        <v>3422</v>
      </c>
      <c r="V673" t="s" s="4">
        <v>3422</v>
      </c>
      <c r="W673" t="s" s="4">
        <v>3422</v>
      </c>
      <c r="X673" t="s" s="4">
        <v>3422</v>
      </c>
      <c r="Y673" t="s" s="4">
        <v>3422</v>
      </c>
      <c r="Z673" t="s" s="4">
        <v>3422</v>
      </c>
      <c r="AA673" t="s" s="4">
        <v>3422</v>
      </c>
      <c r="AB673" t="s" s="4">
        <v>3422</v>
      </c>
      <c r="AC673" t="s" s="4">
        <v>3422</v>
      </c>
      <c r="AD673" t="s" s="4">
        <v>3422</v>
      </c>
      <c r="AE673" t="s" s="4">
        <v>95</v>
      </c>
      <c r="AF673" t="s" s="4">
        <v>96</v>
      </c>
      <c r="AG673" t="s" s="4">
        <v>97</v>
      </c>
    </row>
    <row r="674" ht="45.0" customHeight="true">
      <c r="A674" t="s" s="4">
        <v>3423</v>
      </c>
      <c r="B674" t="s" s="4">
        <v>80</v>
      </c>
      <c r="C674" t="s" s="4">
        <v>81</v>
      </c>
      <c r="D674" t="s" s="4">
        <v>82</v>
      </c>
      <c r="E674" t="s" s="4">
        <v>533</v>
      </c>
      <c r="F674" t="s" s="4">
        <v>745</v>
      </c>
      <c r="G674" t="s" s="4">
        <v>746</v>
      </c>
      <c r="H674" t="s" s="4">
        <v>746</v>
      </c>
      <c r="I674" t="s" s="4">
        <v>694</v>
      </c>
      <c r="J674" t="s" s="4">
        <v>972</v>
      </c>
      <c r="K674" t="s" s="4">
        <v>112</v>
      </c>
      <c r="L674" t="s" s="4">
        <v>264</v>
      </c>
      <c r="M674" t="s" s="4">
        <v>90</v>
      </c>
      <c r="N674" t="s" s="4">
        <v>756</v>
      </c>
      <c r="O674" t="s" s="4">
        <v>92</v>
      </c>
      <c r="P674" t="s" s="4">
        <v>791</v>
      </c>
      <c r="Q674" t="s" s="4">
        <v>92</v>
      </c>
      <c r="R674" t="s" s="4">
        <v>3424</v>
      </c>
      <c r="S674" t="s" s="4">
        <v>3424</v>
      </c>
      <c r="T674" t="s" s="4">
        <v>3424</v>
      </c>
      <c r="U674" t="s" s="4">
        <v>3424</v>
      </c>
      <c r="V674" t="s" s="4">
        <v>3424</v>
      </c>
      <c r="W674" t="s" s="4">
        <v>3424</v>
      </c>
      <c r="X674" t="s" s="4">
        <v>3424</v>
      </c>
      <c r="Y674" t="s" s="4">
        <v>3424</v>
      </c>
      <c r="Z674" t="s" s="4">
        <v>3424</v>
      </c>
      <c r="AA674" t="s" s="4">
        <v>3424</v>
      </c>
      <c r="AB674" t="s" s="4">
        <v>3424</v>
      </c>
      <c r="AC674" t="s" s="4">
        <v>3424</v>
      </c>
      <c r="AD674" t="s" s="4">
        <v>3424</v>
      </c>
      <c r="AE674" t="s" s="4">
        <v>95</v>
      </c>
      <c r="AF674" t="s" s="4">
        <v>96</v>
      </c>
      <c r="AG674" t="s" s="4">
        <v>97</v>
      </c>
    </row>
    <row r="675" ht="45.0" customHeight="true">
      <c r="A675" t="s" s="4">
        <v>3425</v>
      </c>
      <c r="B675" t="s" s="4">
        <v>80</v>
      </c>
      <c r="C675" t="s" s="4">
        <v>81</v>
      </c>
      <c r="D675" t="s" s="4">
        <v>82</v>
      </c>
      <c r="E675" t="s" s="4">
        <v>533</v>
      </c>
      <c r="F675" t="s" s="4">
        <v>745</v>
      </c>
      <c r="G675" t="s" s="4">
        <v>746</v>
      </c>
      <c r="H675" t="s" s="4">
        <v>746</v>
      </c>
      <c r="I675" t="s" s="4">
        <v>694</v>
      </c>
      <c r="J675" t="s" s="4">
        <v>3426</v>
      </c>
      <c r="K675" t="s" s="4">
        <v>135</v>
      </c>
      <c r="L675" t="s" s="4">
        <v>500</v>
      </c>
      <c r="M675" t="s" s="4">
        <v>137</v>
      </c>
      <c r="N675" t="s" s="4">
        <v>871</v>
      </c>
      <c r="O675" t="s" s="4">
        <v>92</v>
      </c>
      <c r="P675" t="s" s="4">
        <v>872</v>
      </c>
      <c r="Q675" t="s" s="4">
        <v>92</v>
      </c>
      <c r="R675" t="s" s="4">
        <v>3427</v>
      </c>
      <c r="S675" t="s" s="4">
        <v>3427</v>
      </c>
      <c r="T675" t="s" s="4">
        <v>3427</v>
      </c>
      <c r="U675" t="s" s="4">
        <v>3427</v>
      </c>
      <c r="V675" t="s" s="4">
        <v>3427</v>
      </c>
      <c r="W675" t="s" s="4">
        <v>3427</v>
      </c>
      <c r="X675" t="s" s="4">
        <v>3427</v>
      </c>
      <c r="Y675" t="s" s="4">
        <v>3427</v>
      </c>
      <c r="Z675" t="s" s="4">
        <v>3427</v>
      </c>
      <c r="AA675" t="s" s="4">
        <v>3427</v>
      </c>
      <c r="AB675" t="s" s="4">
        <v>3427</v>
      </c>
      <c r="AC675" t="s" s="4">
        <v>3427</v>
      </c>
      <c r="AD675" t="s" s="4">
        <v>3427</v>
      </c>
      <c r="AE675" t="s" s="4">
        <v>95</v>
      </c>
      <c r="AF675" t="s" s="4">
        <v>96</v>
      </c>
      <c r="AG675" t="s" s="4">
        <v>97</v>
      </c>
    </row>
    <row r="676" ht="45.0" customHeight="true">
      <c r="A676" t="s" s="4">
        <v>3428</v>
      </c>
      <c r="B676" t="s" s="4">
        <v>80</v>
      </c>
      <c r="C676" t="s" s="4">
        <v>81</v>
      </c>
      <c r="D676" t="s" s="4">
        <v>82</v>
      </c>
      <c r="E676" t="s" s="4">
        <v>533</v>
      </c>
      <c r="F676" t="s" s="4">
        <v>745</v>
      </c>
      <c r="G676" t="s" s="4">
        <v>746</v>
      </c>
      <c r="H676" t="s" s="4">
        <v>746</v>
      </c>
      <c r="I676" t="s" s="4">
        <v>694</v>
      </c>
      <c r="J676" t="s" s="4">
        <v>1286</v>
      </c>
      <c r="K676" t="s" s="4">
        <v>3429</v>
      </c>
      <c r="L676" t="s" s="4">
        <v>367</v>
      </c>
      <c r="M676" t="s" s="4">
        <v>137</v>
      </c>
      <c r="N676" t="s" s="4">
        <v>889</v>
      </c>
      <c r="O676" t="s" s="4">
        <v>92</v>
      </c>
      <c r="P676" t="s" s="4">
        <v>890</v>
      </c>
      <c r="Q676" t="s" s="4">
        <v>92</v>
      </c>
      <c r="R676" t="s" s="4">
        <v>3430</v>
      </c>
      <c r="S676" t="s" s="4">
        <v>3430</v>
      </c>
      <c r="T676" t="s" s="4">
        <v>3430</v>
      </c>
      <c r="U676" t="s" s="4">
        <v>3430</v>
      </c>
      <c r="V676" t="s" s="4">
        <v>3430</v>
      </c>
      <c r="W676" t="s" s="4">
        <v>3430</v>
      </c>
      <c r="X676" t="s" s="4">
        <v>3430</v>
      </c>
      <c r="Y676" t="s" s="4">
        <v>3430</v>
      </c>
      <c r="Z676" t="s" s="4">
        <v>3430</v>
      </c>
      <c r="AA676" t="s" s="4">
        <v>3430</v>
      </c>
      <c r="AB676" t="s" s="4">
        <v>3430</v>
      </c>
      <c r="AC676" t="s" s="4">
        <v>3430</v>
      </c>
      <c r="AD676" t="s" s="4">
        <v>3430</v>
      </c>
      <c r="AE676" t="s" s="4">
        <v>95</v>
      </c>
      <c r="AF676" t="s" s="4">
        <v>96</v>
      </c>
      <c r="AG676" t="s" s="4">
        <v>97</v>
      </c>
    </row>
    <row r="677" ht="45.0" customHeight="true">
      <c r="A677" t="s" s="4">
        <v>3431</v>
      </c>
      <c r="B677" t="s" s="4">
        <v>80</v>
      </c>
      <c r="C677" t="s" s="4">
        <v>81</v>
      </c>
      <c r="D677" t="s" s="4">
        <v>82</v>
      </c>
      <c r="E677" t="s" s="4">
        <v>533</v>
      </c>
      <c r="F677" t="s" s="4">
        <v>745</v>
      </c>
      <c r="G677" t="s" s="4">
        <v>746</v>
      </c>
      <c r="H677" t="s" s="4">
        <v>746</v>
      </c>
      <c r="I677" t="s" s="4">
        <v>694</v>
      </c>
      <c r="J677" t="s" s="4">
        <v>1588</v>
      </c>
      <c r="K677" t="s" s="4">
        <v>3432</v>
      </c>
      <c r="L677" t="s" s="4">
        <v>3433</v>
      </c>
      <c r="M677" t="s" s="4">
        <v>137</v>
      </c>
      <c r="N677" t="s" s="4">
        <v>756</v>
      </c>
      <c r="O677" t="s" s="4">
        <v>92</v>
      </c>
      <c r="P677" t="s" s="4">
        <v>791</v>
      </c>
      <c r="Q677" t="s" s="4">
        <v>92</v>
      </c>
      <c r="R677" t="s" s="4">
        <v>3434</v>
      </c>
      <c r="S677" t="s" s="4">
        <v>3434</v>
      </c>
      <c r="T677" t="s" s="4">
        <v>3434</v>
      </c>
      <c r="U677" t="s" s="4">
        <v>3434</v>
      </c>
      <c r="V677" t="s" s="4">
        <v>3434</v>
      </c>
      <c r="W677" t="s" s="4">
        <v>3434</v>
      </c>
      <c r="X677" t="s" s="4">
        <v>3434</v>
      </c>
      <c r="Y677" t="s" s="4">
        <v>3434</v>
      </c>
      <c r="Z677" t="s" s="4">
        <v>3434</v>
      </c>
      <c r="AA677" t="s" s="4">
        <v>3434</v>
      </c>
      <c r="AB677" t="s" s="4">
        <v>3434</v>
      </c>
      <c r="AC677" t="s" s="4">
        <v>3434</v>
      </c>
      <c r="AD677" t="s" s="4">
        <v>3434</v>
      </c>
      <c r="AE677" t="s" s="4">
        <v>95</v>
      </c>
      <c r="AF677" t="s" s="4">
        <v>96</v>
      </c>
      <c r="AG677" t="s" s="4">
        <v>97</v>
      </c>
    </row>
    <row r="678" ht="45.0" customHeight="true">
      <c r="A678" t="s" s="4">
        <v>3435</v>
      </c>
      <c r="B678" t="s" s="4">
        <v>80</v>
      </c>
      <c r="C678" t="s" s="4">
        <v>81</v>
      </c>
      <c r="D678" t="s" s="4">
        <v>82</v>
      </c>
      <c r="E678" t="s" s="4">
        <v>533</v>
      </c>
      <c r="F678" t="s" s="4">
        <v>745</v>
      </c>
      <c r="G678" t="s" s="4">
        <v>746</v>
      </c>
      <c r="H678" t="s" s="4">
        <v>746</v>
      </c>
      <c r="I678" t="s" s="4">
        <v>694</v>
      </c>
      <c r="J678" t="s" s="4">
        <v>3436</v>
      </c>
      <c r="K678" t="s" s="4">
        <v>3437</v>
      </c>
      <c r="L678" t="s" s="4">
        <v>3438</v>
      </c>
      <c r="M678" t="s" s="4">
        <v>137</v>
      </c>
      <c r="N678" t="s" s="4">
        <v>756</v>
      </c>
      <c r="O678" t="s" s="4">
        <v>92</v>
      </c>
      <c r="P678" t="s" s="4">
        <v>791</v>
      </c>
      <c r="Q678" t="s" s="4">
        <v>92</v>
      </c>
      <c r="R678" t="s" s="4">
        <v>3439</v>
      </c>
      <c r="S678" t="s" s="4">
        <v>3439</v>
      </c>
      <c r="T678" t="s" s="4">
        <v>3439</v>
      </c>
      <c r="U678" t="s" s="4">
        <v>3439</v>
      </c>
      <c r="V678" t="s" s="4">
        <v>3439</v>
      </c>
      <c r="W678" t="s" s="4">
        <v>3439</v>
      </c>
      <c r="X678" t="s" s="4">
        <v>3439</v>
      </c>
      <c r="Y678" t="s" s="4">
        <v>3439</v>
      </c>
      <c r="Z678" t="s" s="4">
        <v>3439</v>
      </c>
      <c r="AA678" t="s" s="4">
        <v>3439</v>
      </c>
      <c r="AB678" t="s" s="4">
        <v>3439</v>
      </c>
      <c r="AC678" t="s" s="4">
        <v>3439</v>
      </c>
      <c r="AD678" t="s" s="4">
        <v>3439</v>
      </c>
      <c r="AE678" t="s" s="4">
        <v>95</v>
      </c>
      <c r="AF678" t="s" s="4">
        <v>96</v>
      </c>
      <c r="AG678" t="s" s="4">
        <v>97</v>
      </c>
    </row>
    <row r="679" ht="45.0" customHeight="true">
      <c r="A679" t="s" s="4">
        <v>3440</v>
      </c>
      <c r="B679" t="s" s="4">
        <v>80</v>
      </c>
      <c r="C679" t="s" s="4">
        <v>81</v>
      </c>
      <c r="D679" t="s" s="4">
        <v>82</v>
      </c>
      <c r="E679" t="s" s="4">
        <v>83</v>
      </c>
      <c r="F679" t="s" s="4">
        <v>246</v>
      </c>
      <c r="G679" t="s" s="4">
        <v>247</v>
      </c>
      <c r="H679" t="s" s="4">
        <v>247</v>
      </c>
      <c r="I679" t="s" s="4">
        <v>1004</v>
      </c>
      <c r="J679" t="s" s="4">
        <v>3441</v>
      </c>
      <c r="K679" t="s" s="4">
        <v>3442</v>
      </c>
      <c r="L679" t="s" s="4">
        <v>264</v>
      </c>
      <c r="M679" t="s" s="4">
        <v>137</v>
      </c>
      <c r="N679" t="s" s="4">
        <v>3443</v>
      </c>
      <c r="O679" t="s" s="4">
        <v>92</v>
      </c>
      <c r="P679" t="s" s="4">
        <v>3444</v>
      </c>
      <c r="Q679" t="s" s="4">
        <v>92</v>
      </c>
      <c r="R679" t="s" s="4">
        <v>3445</v>
      </c>
      <c r="S679" t="s" s="4">
        <v>3445</v>
      </c>
      <c r="T679" t="s" s="4">
        <v>3445</v>
      </c>
      <c r="U679" t="s" s="4">
        <v>3445</v>
      </c>
      <c r="V679" t="s" s="4">
        <v>3445</v>
      </c>
      <c r="W679" t="s" s="4">
        <v>3445</v>
      </c>
      <c r="X679" t="s" s="4">
        <v>3445</v>
      </c>
      <c r="Y679" t="s" s="4">
        <v>3445</v>
      </c>
      <c r="Z679" t="s" s="4">
        <v>3445</v>
      </c>
      <c r="AA679" t="s" s="4">
        <v>3445</v>
      </c>
      <c r="AB679" t="s" s="4">
        <v>3445</v>
      </c>
      <c r="AC679" t="s" s="4">
        <v>3445</v>
      </c>
      <c r="AD679" t="s" s="4">
        <v>3445</v>
      </c>
      <c r="AE679" t="s" s="4">
        <v>95</v>
      </c>
      <c r="AF679" t="s" s="4">
        <v>96</v>
      </c>
      <c r="AG679" t="s" s="4">
        <v>97</v>
      </c>
    </row>
    <row r="680" ht="45.0" customHeight="true">
      <c r="A680" t="s" s="4">
        <v>3446</v>
      </c>
      <c r="B680" t="s" s="4">
        <v>80</v>
      </c>
      <c r="C680" t="s" s="4">
        <v>81</v>
      </c>
      <c r="D680" t="s" s="4">
        <v>82</v>
      </c>
      <c r="E680" t="s" s="4">
        <v>83</v>
      </c>
      <c r="F680" t="s" s="4">
        <v>246</v>
      </c>
      <c r="G680" t="s" s="4">
        <v>247</v>
      </c>
      <c r="H680" t="s" s="4">
        <v>247</v>
      </c>
      <c r="I680" t="s" s="4">
        <v>1004</v>
      </c>
      <c r="J680" t="s" s="4">
        <v>3447</v>
      </c>
      <c r="K680" t="s" s="4">
        <v>512</v>
      </c>
      <c r="L680" t="s" s="4">
        <v>599</v>
      </c>
      <c r="M680" t="s" s="4">
        <v>137</v>
      </c>
      <c r="N680" t="s" s="4">
        <v>3448</v>
      </c>
      <c r="O680" t="s" s="4">
        <v>92</v>
      </c>
      <c r="P680" t="s" s="4">
        <v>3449</v>
      </c>
      <c r="Q680" t="s" s="4">
        <v>92</v>
      </c>
      <c r="R680" t="s" s="4">
        <v>3450</v>
      </c>
      <c r="S680" t="s" s="4">
        <v>3450</v>
      </c>
      <c r="T680" t="s" s="4">
        <v>3450</v>
      </c>
      <c r="U680" t="s" s="4">
        <v>3450</v>
      </c>
      <c r="V680" t="s" s="4">
        <v>3450</v>
      </c>
      <c r="W680" t="s" s="4">
        <v>3450</v>
      </c>
      <c r="X680" t="s" s="4">
        <v>3450</v>
      </c>
      <c r="Y680" t="s" s="4">
        <v>3450</v>
      </c>
      <c r="Z680" t="s" s="4">
        <v>3450</v>
      </c>
      <c r="AA680" t="s" s="4">
        <v>3450</v>
      </c>
      <c r="AB680" t="s" s="4">
        <v>3450</v>
      </c>
      <c r="AC680" t="s" s="4">
        <v>3450</v>
      </c>
      <c r="AD680" t="s" s="4">
        <v>3450</v>
      </c>
      <c r="AE680" t="s" s="4">
        <v>95</v>
      </c>
      <c r="AF680" t="s" s="4">
        <v>96</v>
      </c>
      <c r="AG680" t="s" s="4">
        <v>97</v>
      </c>
    </row>
    <row r="681" ht="45.0" customHeight="true">
      <c r="A681" t="s" s="4">
        <v>3451</v>
      </c>
      <c r="B681" t="s" s="4">
        <v>80</v>
      </c>
      <c r="C681" t="s" s="4">
        <v>81</v>
      </c>
      <c r="D681" t="s" s="4">
        <v>82</v>
      </c>
      <c r="E681" t="s" s="4">
        <v>83</v>
      </c>
      <c r="F681" t="s" s="4">
        <v>3452</v>
      </c>
      <c r="G681" t="s" s="4">
        <v>3453</v>
      </c>
      <c r="H681" t="s" s="4">
        <v>3453</v>
      </c>
      <c r="I681" t="s" s="4">
        <v>3454</v>
      </c>
      <c r="J681" t="s" s="4">
        <v>3455</v>
      </c>
      <c r="K681" t="s" s="4">
        <v>3456</v>
      </c>
      <c r="L681" t="s" s="4">
        <v>447</v>
      </c>
      <c r="M681" t="s" s="4">
        <v>90</v>
      </c>
      <c r="N681" t="s" s="4">
        <v>3457</v>
      </c>
      <c r="O681" t="s" s="4">
        <v>92</v>
      </c>
      <c r="P681" t="s" s="4">
        <v>3458</v>
      </c>
      <c r="Q681" t="s" s="4">
        <v>92</v>
      </c>
      <c r="R681" t="s" s="4">
        <v>3459</v>
      </c>
      <c r="S681" t="s" s="4">
        <v>3459</v>
      </c>
      <c r="T681" t="s" s="4">
        <v>3459</v>
      </c>
      <c r="U681" t="s" s="4">
        <v>3459</v>
      </c>
      <c r="V681" t="s" s="4">
        <v>3459</v>
      </c>
      <c r="W681" t="s" s="4">
        <v>3459</v>
      </c>
      <c r="X681" t="s" s="4">
        <v>3459</v>
      </c>
      <c r="Y681" t="s" s="4">
        <v>3459</v>
      </c>
      <c r="Z681" t="s" s="4">
        <v>3459</v>
      </c>
      <c r="AA681" t="s" s="4">
        <v>3459</v>
      </c>
      <c r="AB681" t="s" s="4">
        <v>3459</v>
      </c>
      <c r="AC681" t="s" s="4">
        <v>3459</v>
      </c>
      <c r="AD681" t="s" s="4">
        <v>3459</v>
      </c>
      <c r="AE681" t="s" s="4">
        <v>95</v>
      </c>
      <c r="AF681" t="s" s="4">
        <v>96</v>
      </c>
      <c r="AG681" t="s" s="4">
        <v>97</v>
      </c>
    </row>
    <row r="682" ht="45.0" customHeight="true">
      <c r="A682" t="s" s="4">
        <v>3460</v>
      </c>
      <c r="B682" t="s" s="4">
        <v>80</v>
      </c>
      <c r="C682" t="s" s="4">
        <v>81</v>
      </c>
      <c r="D682" t="s" s="4">
        <v>82</v>
      </c>
      <c r="E682" t="s" s="4">
        <v>83</v>
      </c>
      <c r="F682" t="s" s="4">
        <v>3452</v>
      </c>
      <c r="G682" t="s" s="4">
        <v>3453</v>
      </c>
      <c r="H682" t="s" s="4">
        <v>3453</v>
      </c>
      <c r="I682" t="s" s="4">
        <v>3454</v>
      </c>
      <c r="J682" t="s" s="4">
        <v>3461</v>
      </c>
      <c r="K682" t="s" s="4">
        <v>1307</v>
      </c>
      <c r="L682" t="s" s="4">
        <v>488</v>
      </c>
      <c r="M682" t="s" s="4">
        <v>90</v>
      </c>
      <c r="N682" t="s" s="4">
        <v>3462</v>
      </c>
      <c r="O682" t="s" s="4">
        <v>92</v>
      </c>
      <c r="P682" t="s" s="4">
        <v>3463</v>
      </c>
      <c r="Q682" t="s" s="4">
        <v>92</v>
      </c>
      <c r="R682" t="s" s="4">
        <v>3464</v>
      </c>
      <c r="S682" t="s" s="4">
        <v>3464</v>
      </c>
      <c r="T682" t="s" s="4">
        <v>3464</v>
      </c>
      <c r="U682" t="s" s="4">
        <v>3464</v>
      </c>
      <c r="V682" t="s" s="4">
        <v>3464</v>
      </c>
      <c r="W682" t="s" s="4">
        <v>3464</v>
      </c>
      <c r="X682" t="s" s="4">
        <v>3464</v>
      </c>
      <c r="Y682" t="s" s="4">
        <v>3464</v>
      </c>
      <c r="Z682" t="s" s="4">
        <v>3464</v>
      </c>
      <c r="AA682" t="s" s="4">
        <v>3464</v>
      </c>
      <c r="AB682" t="s" s="4">
        <v>3464</v>
      </c>
      <c r="AC682" t="s" s="4">
        <v>3464</v>
      </c>
      <c r="AD682" t="s" s="4">
        <v>3464</v>
      </c>
      <c r="AE682" t="s" s="4">
        <v>95</v>
      </c>
      <c r="AF682" t="s" s="4">
        <v>96</v>
      </c>
      <c r="AG682" t="s" s="4">
        <v>97</v>
      </c>
    </row>
    <row r="683" ht="45.0" customHeight="true">
      <c r="A683" t="s" s="4">
        <v>3465</v>
      </c>
      <c r="B683" t="s" s="4">
        <v>80</v>
      </c>
      <c r="C683" t="s" s="4">
        <v>81</v>
      </c>
      <c r="D683" t="s" s="4">
        <v>82</v>
      </c>
      <c r="E683" t="s" s="4">
        <v>83</v>
      </c>
      <c r="F683" t="s" s="4">
        <v>1750</v>
      </c>
      <c r="G683" t="s" s="4">
        <v>1751</v>
      </c>
      <c r="H683" t="s" s="4">
        <v>1751</v>
      </c>
      <c r="I683" t="s" s="4">
        <v>3454</v>
      </c>
      <c r="J683" t="s" s="4">
        <v>3466</v>
      </c>
      <c r="K683" t="s" s="4">
        <v>1107</v>
      </c>
      <c r="L683" t="s" s="4">
        <v>3467</v>
      </c>
      <c r="M683" t="s" s="4">
        <v>90</v>
      </c>
      <c r="N683" t="s" s="4">
        <v>2554</v>
      </c>
      <c r="O683" t="s" s="4">
        <v>92</v>
      </c>
      <c r="P683" t="s" s="4">
        <v>2555</v>
      </c>
      <c r="Q683" t="s" s="4">
        <v>92</v>
      </c>
      <c r="R683" t="s" s="4">
        <v>3468</v>
      </c>
      <c r="S683" t="s" s="4">
        <v>3468</v>
      </c>
      <c r="T683" t="s" s="4">
        <v>3468</v>
      </c>
      <c r="U683" t="s" s="4">
        <v>3468</v>
      </c>
      <c r="V683" t="s" s="4">
        <v>3468</v>
      </c>
      <c r="W683" t="s" s="4">
        <v>3468</v>
      </c>
      <c r="X683" t="s" s="4">
        <v>3468</v>
      </c>
      <c r="Y683" t="s" s="4">
        <v>3468</v>
      </c>
      <c r="Z683" t="s" s="4">
        <v>3468</v>
      </c>
      <c r="AA683" t="s" s="4">
        <v>3468</v>
      </c>
      <c r="AB683" t="s" s="4">
        <v>3468</v>
      </c>
      <c r="AC683" t="s" s="4">
        <v>3468</v>
      </c>
      <c r="AD683" t="s" s="4">
        <v>3468</v>
      </c>
      <c r="AE683" t="s" s="4">
        <v>95</v>
      </c>
      <c r="AF683" t="s" s="4">
        <v>96</v>
      </c>
      <c r="AG683" t="s" s="4">
        <v>97</v>
      </c>
    </row>
    <row r="684" ht="45.0" customHeight="true">
      <c r="A684" t="s" s="4">
        <v>3469</v>
      </c>
      <c r="B684" t="s" s="4">
        <v>80</v>
      </c>
      <c r="C684" t="s" s="4">
        <v>81</v>
      </c>
      <c r="D684" t="s" s="4">
        <v>82</v>
      </c>
      <c r="E684" t="s" s="4">
        <v>83</v>
      </c>
      <c r="F684" t="s" s="4">
        <v>246</v>
      </c>
      <c r="G684" t="s" s="4">
        <v>247</v>
      </c>
      <c r="H684" t="s" s="4">
        <v>247</v>
      </c>
      <c r="I684" t="s" s="4">
        <v>3454</v>
      </c>
      <c r="J684" t="s" s="4">
        <v>3338</v>
      </c>
      <c r="K684" t="s" s="4">
        <v>906</v>
      </c>
      <c r="L684" t="s" s="4">
        <v>367</v>
      </c>
      <c r="M684" t="s" s="4">
        <v>90</v>
      </c>
      <c r="N684" t="s" s="4">
        <v>3470</v>
      </c>
      <c r="O684" t="s" s="4">
        <v>92</v>
      </c>
      <c r="P684" t="s" s="4">
        <v>3471</v>
      </c>
      <c r="Q684" t="s" s="4">
        <v>92</v>
      </c>
      <c r="R684" t="s" s="4">
        <v>3472</v>
      </c>
      <c r="S684" t="s" s="4">
        <v>3472</v>
      </c>
      <c r="T684" t="s" s="4">
        <v>3472</v>
      </c>
      <c r="U684" t="s" s="4">
        <v>3472</v>
      </c>
      <c r="V684" t="s" s="4">
        <v>3472</v>
      </c>
      <c r="W684" t="s" s="4">
        <v>3472</v>
      </c>
      <c r="X684" t="s" s="4">
        <v>3472</v>
      </c>
      <c r="Y684" t="s" s="4">
        <v>3472</v>
      </c>
      <c r="Z684" t="s" s="4">
        <v>3472</v>
      </c>
      <c r="AA684" t="s" s="4">
        <v>3472</v>
      </c>
      <c r="AB684" t="s" s="4">
        <v>3472</v>
      </c>
      <c r="AC684" t="s" s="4">
        <v>3472</v>
      </c>
      <c r="AD684" t="s" s="4">
        <v>3472</v>
      </c>
      <c r="AE684" t="s" s="4">
        <v>95</v>
      </c>
      <c r="AF684" t="s" s="4">
        <v>96</v>
      </c>
      <c r="AG684" t="s" s="4">
        <v>97</v>
      </c>
    </row>
    <row r="685" ht="45.0" customHeight="true">
      <c r="A685" t="s" s="4">
        <v>3473</v>
      </c>
      <c r="B685" t="s" s="4">
        <v>80</v>
      </c>
      <c r="C685" t="s" s="4">
        <v>81</v>
      </c>
      <c r="D685" t="s" s="4">
        <v>82</v>
      </c>
      <c r="E685" t="s" s="4">
        <v>83</v>
      </c>
      <c r="F685" t="s" s="4">
        <v>246</v>
      </c>
      <c r="G685" t="s" s="4">
        <v>247</v>
      </c>
      <c r="H685" t="s" s="4">
        <v>247</v>
      </c>
      <c r="I685" t="s" s="4">
        <v>2894</v>
      </c>
      <c r="J685" t="s" s="4">
        <v>3474</v>
      </c>
      <c r="K685" t="s" s="4">
        <v>887</v>
      </c>
      <c r="L685" t="s" s="4">
        <v>1072</v>
      </c>
      <c r="M685" t="s" s="4">
        <v>90</v>
      </c>
      <c r="N685" t="s" s="4">
        <v>3475</v>
      </c>
      <c r="O685" t="s" s="4">
        <v>92</v>
      </c>
      <c r="P685" t="s" s="4">
        <v>3476</v>
      </c>
      <c r="Q685" t="s" s="4">
        <v>92</v>
      </c>
      <c r="R685" t="s" s="4">
        <v>3477</v>
      </c>
      <c r="S685" t="s" s="4">
        <v>3477</v>
      </c>
      <c r="T685" t="s" s="4">
        <v>3477</v>
      </c>
      <c r="U685" t="s" s="4">
        <v>3477</v>
      </c>
      <c r="V685" t="s" s="4">
        <v>3477</v>
      </c>
      <c r="W685" t="s" s="4">
        <v>3477</v>
      </c>
      <c r="X685" t="s" s="4">
        <v>3477</v>
      </c>
      <c r="Y685" t="s" s="4">
        <v>3477</v>
      </c>
      <c r="Z685" t="s" s="4">
        <v>3477</v>
      </c>
      <c r="AA685" t="s" s="4">
        <v>3477</v>
      </c>
      <c r="AB685" t="s" s="4">
        <v>3477</v>
      </c>
      <c r="AC685" t="s" s="4">
        <v>3477</v>
      </c>
      <c r="AD685" t="s" s="4">
        <v>3477</v>
      </c>
      <c r="AE685" t="s" s="4">
        <v>95</v>
      </c>
      <c r="AF685" t="s" s="4">
        <v>96</v>
      </c>
      <c r="AG685" t="s" s="4">
        <v>97</v>
      </c>
    </row>
    <row r="686" ht="45.0" customHeight="true">
      <c r="A686" t="s" s="4">
        <v>3478</v>
      </c>
      <c r="B686" t="s" s="4">
        <v>80</v>
      </c>
      <c r="C686" t="s" s="4">
        <v>81</v>
      </c>
      <c r="D686" t="s" s="4">
        <v>82</v>
      </c>
      <c r="E686" t="s" s="4">
        <v>83</v>
      </c>
      <c r="F686" t="s" s="4">
        <v>3479</v>
      </c>
      <c r="G686" t="s" s="4">
        <v>3480</v>
      </c>
      <c r="H686" t="s" s="4">
        <v>3480</v>
      </c>
      <c r="I686" t="s" s="4">
        <v>2894</v>
      </c>
      <c r="J686" t="s" s="4">
        <v>3481</v>
      </c>
      <c r="K686" t="s" s="4">
        <v>426</v>
      </c>
      <c r="L686" t="s" s="4">
        <v>859</v>
      </c>
      <c r="M686" t="s" s="4">
        <v>90</v>
      </c>
      <c r="N686" t="s" s="4">
        <v>3482</v>
      </c>
      <c r="O686" t="s" s="4">
        <v>92</v>
      </c>
      <c r="P686" t="s" s="4">
        <v>3483</v>
      </c>
      <c r="Q686" t="s" s="4">
        <v>92</v>
      </c>
      <c r="R686" t="s" s="4">
        <v>3484</v>
      </c>
      <c r="S686" t="s" s="4">
        <v>3484</v>
      </c>
      <c r="T686" t="s" s="4">
        <v>3484</v>
      </c>
      <c r="U686" t="s" s="4">
        <v>3484</v>
      </c>
      <c r="V686" t="s" s="4">
        <v>3484</v>
      </c>
      <c r="W686" t="s" s="4">
        <v>3484</v>
      </c>
      <c r="X686" t="s" s="4">
        <v>3484</v>
      </c>
      <c r="Y686" t="s" s="4">
        <v>3484</v>
      </c>
      <c r="Z686" t="s" s="4">
        <v>3484</v>
      </c>
      <c r="AA686" t="s" s="4">
        <v>3484</v>
      </c>
      <c r="AB686" t="s" s="4">
        <v>3484</v>
      </c>
      <c r="AC686" t="s" s="4">
        <v>3484</v>
      </c>
      <c r="AD686" t="s" s="4">
        <v>3484</v>
      </c>
      <c r="AE686" t="s" s="4">
        <v>95</v>
      </c>
      <c r="AF686" t="s" s="4">
        <v>96</v>
      </c>
      <c r="AG686" t="s" s="4">
        <v>97</v>
      </c>
    </row>
    <row r="687" ht="45.0" customHeight="true">
      <c r="A687" t="s" s="4">
        <v>3485</v>
      </c>
      <c r="B687" t="s" s="4">
        <v>80</v>
      </c>
      <c r="C687" t="s" s="4">
        <v>81</v>
      </c>
      <c r="D687" t="s" s="4">
        <v>82</v>
      </c>
      <c r="E687" t="s" s="4">
        <v>83</v>
      </c>
      <c r="F687" t="s" s="4">
        <v>2906</v>
      </c>
      <c r="G687" t="s" s="4">
        <v>2907</v>
      </c>
      <c r="H687" t="s" s="4">
        <v>2907</v>
      </c>
      <c r="I687" t="s" s="4">
        <v>2894</v>
      </c>
      <c r="J687" t="s" s="4">
        <v>262</v>
      </c>
      <c r="K687" t="s" s="4">
        <v>3486</v>
      </c>
      <c r="L687" t="s" s="4">
        <v>112</v>
      </c>
      <c r="M687" t="s" s="4">
        <v>90</v>
      </c>
      <c r="N687" t="s" s="4">
        <v>3487</v>
      </c>
      <c r="O687" t="s" s="4">
        <v>92</v>
      </c>
      <c r="P687" t="s" s="4">
        <v>3488</v>
      </c>
      <c r="Q687" t="s" s="4">
        <v>92</v>
      </c>
      <c r="R687" t="s" s="4">
        <v>3489</v>
      </c>
      <c r="S687" t="s" s="4">
        <v>3489</v>
      </c>
      <c r="T687" t="s" s="4">
        <v>3489</v>
      </c>
      <c r="U687" t="s" s="4">
        <v>3489</v>
      </c>
      <c r="V687" t="s" s="4">
        <v>3489</v>
      </c>
      <c r="W687" t="s" s="4">
        <v>3489</v>
      </c>
      <c r="X687" t="s" s="4">
        <v>3489</v>
      </c>
      <c r="Y687" t="s" s="4">
        <v>3489</v>
      </c>
      <c r="Z687" t="s" s="4">
        <v>3489</v>
      </c>
      <c r="AA687" t="s" s="4">
        <v>3489</v>
      </c>
      <c r="AB687" t="s" s="4">
        <v>3489</v>
      </c>
      <c r="AC687" t="s" s="4">
        <v>3489</v>
      </c>
      <c r="AD687" t="s" s="4">
        <v>3489</v>
      </c>
      <c r="AE687" t="s" s="4">
        <v>95</v>
      </c>
      <c r="AF687" t="s" s="4">
        <v>96</v>
      </c>
      <c r="AG687" t="s" s="4">
        <v>97</v>
      </c>
    </row>
    <row r="688" ht="45.0" customHeight="true">
      <c r="A688" t="s" s="4">
        <v>3490</v>
      </c>
      <c r="B688" t="s" s="4">
        <v>80</v>
      </c>
      <c r="C688" t="s" s="4">
        <v>81</v>
      </c>
      <c r="D688" t="s" s="4">
        <v>82</v>
      </c>
      <c r="E688" t="s" s="4">
        <v>83</v>
      </c>
      <c r="F688" t="s" s="4">
        <v>2307</v>
      </c>
      <c r="G688" t="s" s="4">
        <v>2308</v>
      </c>
      <c r="H688" t="s" s="4">
        <v>2308</v>
      </c>
      <c r="I688" t="s" s="4">
        <v>3491</v>
      </c>
      <c r="J688" t="s" s="4">
        <v>598</v>
      </c>
      <c r="K688" t="s" s="4">
        <v>447</v>
      </c>
      <c r="L688" t="s" s="4">
        <v>214</v>
      </c>
      <c r="M688" t="s" s="4">
        <v>90</v>
      </c>
      <c r="N688" t="s" s="4">
        <v>3492</v>
      </c>
      <c r="O688" t="s" s="4">
        <v>92</v>
      </c>
      <c r="P688" t="s" s="4">
        <v>3493</v>
      </c>
      <c r="Q688" t="s" s="4">
        <v>92</v>
      </c>
      <c r="R688" t="s" s="4">
        <v>3494</v>
      </c>
      <c r="S688" t="s" s="4">
        <v>3494</v>
      </c>
      <c r="T688" t="s" s="4">
        <v>3494</v>
      </c>
      <c r="U688" t="s" s="4">
        <v>3494</v>
      </c>
      <c r="V688" t="s" s="4">
        <v>3494</v>
      </c>
      <c r="W688" t="s" s="4">
        <v>3494</v>
      </c>
      <c r="X688" t="s" s="4">
        <v>3494</v>
      </c>
      <c r="Y688" t="s" s="4">
        <v>3494</v>
      </c>
      <c r="Z688" t="s" s="4">
        <v>3494</v>
      </c>
      <c r="AA688" t="s" s="4">
        <v>3494</v>
      </c>
      <c r="AB688" t="s" s="4">
        <v>3494</v>
      </c>
      <c r="AC688" t="s" s="4">
        <v>3494</v>
      </c>
      <c r="AD688" t="s" s="4">
        <v>3494</v>
      </c>
      <c r="AE688" t="s" s="4">
        <v>95</v>
      </c>
      <c r="AF688" t="s" s="4">
        <v>96</v>
      </c>
      <c r="AG688" t="s" s="4">
        <v>97</v>
      </c>
    </row>
    <row r="689" ht="45.0" customHeight="true">
      <c r="A689" t="s" s="4">
        <v>3495</v>
      </c>
      <c r="B689" t="s" s="4">
        <v>80</v>
      </c>
      <c r="C689" t="s" s="4">
        <v>81</v>
      </c>
      <c r="D689" t="s" s="4">
        <v>82</v>
      </c>
      <c r="E689" t="s" s="4">
        <v>83</v>
      </c>
      <c r="F689" t="s" s="4">
        <v>3496</v>
      </c>
      <c r="G689" t="s" s="4">
        <v>3497</v>
      </c>
      <c r="H689" t="s" s="4">
        <v>3497</v>
      </c>
      <c r="I689" t="s" s="4">
        <v>3498</v>
      </c>
      <c r="J689" t="s" s="4">
        <v>3499</v>
      </c>
      <c r="K689" t="s" s="4">
        <v>3500</v>
      </c>
      <c r="L689" t="s" s="4">
        <v>145</v>
      </c>
      <c r="M689" t="s" s="4">
        <v>137</v>
      </c>
      <c r="N689" t="s" s="4">
        <v>3501</v>
      </c>
      <c r="O689" t="s" s="4">
        <v>92</v>
      </c>
      <c r="P689" t="s" s="4">
        <v>3502</v>
      </c>
      <c r="Q689" t="s" s="4">
        <v>92</v>
      </c>
      <c r="R689" t="s" s="4">
        <v>3503</v>
      </c>
      <c r="S689" t="s" s="4">
        <v>3503</v>
      </c>
      <c r="T689" t="s" s="4">
        <v>3503</v>
      </c>
      <c r="U689" t="s" s="4">
        <v>3503</v>
      </c>
      <c r="V689" t="s" s="4">
        <v>3503</v>
      </c>
      <c r="W689" t="s" s="4">
        <v>3503</v>
      </c>
      <c r="X689" t="s" s="4">
        <v>3503</v>
      </c>
      <c r="Y689" t="s" s="4">
        <v>3503</v>
      </c>
      <c r="Z689" t="s" s="4">
        <v>3503</v>
      </c>
      <c r="AA689" t="s" s="4">
        <v>3503</v>
      </c>
      <c r="AB689" t="s" s="4">
        <v>3503</v>
      </c>
      <c r="AC689" t="s" s="4">
        <v>3503</v>
      </c>
      <c r="AD689" t="s" s="4">
        <v>3503</v>
      </c>
      <c r="AE689" t="s" s="4">
        <v>95</v>
      </c>
      <c r="AF689" t="s" s="4">
        <v>96</v>
      </c>
      <c r="AG689" t="s" s="4">
        <v>97</v>
      </c>
    </row>
    <row r="690" ht="45.0" customHeight="true">
      <c r="A690" t="s" s="4">
        <v>3504</v>
      </c>
      <c r="B690" t="s" s="4">
        <v>80</v>
      </c>
      <c r="C690" t="s" s="4">
        <v>81</v>
      </c>
      <c r="D690" t="s" s="4">
        <v>82</v>
      </c>
      <c r="E690" t="s" s="4">
        <v>83</v>
      </c>
      <c r="F690" t="s" s="4">
        <v>3505</v>
      </c>
      <c r="G690" t="s" s="4">
        <v>3506</v>
      </c>
      <c r="H690" t="s" s="4">
        <v>3506</v>
      </c>
      <c r="I690" t="s" s="4">
        <v>3498</v>
      </c>
      <c r="J690" t="s" s="4">
        <v>3507</v>
      </c>
      <c r="K690" t="s" s="4">
        <v>605</v>
      </c>
      <c r="L690" t="s" s="4">
        <v>214</v>
      </c>
      <c r="M690" t="s" s="4">
        <v>137</v>
      </c>
      <c r="N690" t="s" s="4">
        <v>3508</v>
      </c>
      <c r="O690" t="s" s="4">
        <v>92</v>
      </c>
      <c r="P690" t="s" s="4">
        <v>3509</v>
      </c>
      <c r="Q690" t="s" s="4">
        <v>92</v>
      </c>
      <c r="R690" t="s" s="4">
        <v>3510</v>
      </c>
      <c r="S690" t="s" s="4">
        <v>3510</v>
      </c>
      <c r="T690" t="s" s="4">
        <v>3510</v>
      </c>
      <c r="U690" t="s" s="4">
        <v>3510</v>
      </c>
      <c r="V690" t="s" s="4">
        <v>3510</v>
      </c>
      <c r="W690" t="s" s="4">
        <v>3510</v>
      </c>
      <c r="X690" t="s" s="4">
        <v>3510</v>
      </c>
      <c r="Y690" t="s" s="4">
        <v>3510</v>
      </c>
      <c r="Z690" t="s" s="4">
        <v>3510</v>
      </c>
      <c r="AA690" t="s" s="4">
        <v>3510</v>
      </c>
      <c r="AB690" t="s" s="4">
        <v>3510</v>
      </c>
      <c r="AC690" t="s" s="4">
        <v>3510</v>
      </c>
      <c r="AD690" t="s" s="4">
        <v>3510</v>
      </c>
      <c r="AE690" t="s" s="4">
        <v>95</v>
      </c>
      <c r="AF690" t="s" s="4">
        <v>96</v>
      </c>
      <c r="AG690" t="s" s="4">
        <v>97</v>
      </c>
    </row>
    <row r="691" ht="45.0" customHeight="true">
      <c r="A691" t="s" s="4">
        <v>3511</v>
      </c>
      <c r="B691" t="s" s="4">
        <v>80</v>
      </c>
      <c r="C691" t="s" s="4">
        <v>81</v>
      </c>
      <c r="D691" t="s" s="4">
        <v>82</v>
      </c>
      <c r="E691" t="s" s="4">
        <v>533</v>
      </c>
      <c r="F691" t="s" s="4">
        <v>2316</v>
      </c>
      <c r="G691" t="s" s="4">
        <v>2317</v>
      </c>
      <c r="H691" t="s" s="4">
        <v>2317</v>
      </c>
      <c r="I691" t="s" s="4">
        <v>2317</v>
      </c>
      <c r="J691" t="s" s="4">
        <v>2112</v>
      </c>
      <c r="K691" t="s" s="4">
        <v>2021</v>
      </c>
      <c r="L691" t="s" s="4">
        <v>3512</v>
      </c>
      <c r="M691" t="s" s="4">
        <v>90</v>
      </c>
      <c r="N691" t="s" s="4">
        <v>3513</v>
      </c>
      <c r="O691" t="s" s="4">
        <v>92</v>
      </c>
      <c r="P691" t="s" s="4">
        <v>3514</v>
      </c>
      <c r="Q691" t="s" s="4">
        <v>92</v>
      </c>
      <c r="R691" t="s" s="4">
        <v>3515</v>
      </c>
      <c r="S691" t="s" s="4">
        <v>3515</v>
      </c>
      <c r="T691" t="s" s="4">
        <v>3515</v>
      </c>
      <c r="U691" t="s" s="4">
        <v>3515</v>
      </c>
      <c r="V691" t="s" s="4">
        <v>3515</v>
      </c>
      <c r="W691" t="s" s="4">
        <v>3515</v>
      </c>
      <c r="X691" t="s" s="4">
        <v>3515</v>
      </c>
      <c r="Y691" t="s" s="4">
        <v>3515</v>
      </c>
      <c r="Z691" t="s" s="4">
        <v>3515</v>
      </c>
      <c r="AA691" t="s" s="4">
        <v>3515</v>
      </c>
      <c r="AB691" t="s" s="4">
        <v>3515</v>
      </c>
      <c r="AC691" t="s" s="4">
        <v>3515</v>
      </c>
      <c r="AD691" t="s" s="4">
        <v>3515</v>
      </c>
      <c r="AE691" t="s" s="4">
        <v>95</v>
      </c>
      <c r="AF691" t="s" s="4">
        <v>96</v>
      </c>
      <c r="AG691" t="s" s="4">
        <v>97</v>
      </c>
    </row>
    <row r="692" ht="45.0" customHeight="true">
      <c r="A692" t="s" s="4">
        <v>3516</v>
      </c>
      <c r="B692" t="s" s="4">
        <v>80</v>
      </c>
      <c r="C692" t="s" s="4">
        <v>81</v>
      </c>
      <c r="D692" t="s" s="4">
        <v>82</v>
      </c>
      <c r="E692" t="s" s="4">
        <v>533</v>
      </c>
      <c r="F692" t="s" s="4">
        <v>2316</v>
      </c>
      <c r="G692" t="s" s="4">
        <v>2317</v>
      </c>
      <c r="H692" t="s" s="4">
        <v>2317</v>
      </c>
      <c r="I692" t="s" s="4">
        <v>2317</v>
      </c>
      <c r="J692" t="s" s="4">
        <v>3517</v>
      </c>
      <c r="K692" t="s" s="4">
        <v>241</v>
      </c>
      <c r="L692" t="s" s="4">
        <v>135</v>
      </c>
      <c r="M692" t="s" s="4">
        <v>137</v>
      </c>
      <c r="N692" t="s" s="4">
        <v>3518</v>
      </c>
      <c r="O692" t="s" s="4">
        <v>92</v>
      </c>
      <c r="P692" t="s" s="4">
        <v>3519</v>
      </c>
      <c r="Q692" t="s" s="4">
        <v>92</v>
      </c>
      <c r="R692" t="s" s="4">
        <v>3520</v>
      </c>
      <c r="S692" t="s" s="4">
        <v>3520</v>
      </c>
      <c r="T692" t="s" s="4">
        <v>3520</v>
      </c>
      <c r="U692" t="s" s="4">
        <v>3520</v>
      </c>
      <c r="V692" t="s" s="4">
        <v>3520</v>
      </c>
      <c r="W692" t="s" s="4">
        <v>3520</v>
      </c>
      <c r="X692" t="s" s="4">
        <v>3520</v>
      </c>
      <c r="Y692" t="s" s="4">
        <v>3520</v>
      </c>
      <c r="Z692" t="s" s="4">
        <v>3520</v>
      </c>
      <c r="AA692" t="s" s="4">
        <v>3520</v>
      </c>
      <c r="AB692" t="s" s="4">
        <v>3520</v>
      </c>
      <c r="AC692" t="s" s="4">
        <v>3520</v>
      </c>
      <c r="AD692" t="s" s="4">
        <v>3520</v>
      </c>
      <c r="AE692" t="s" s="4">
        <v>95</v>
      </c>
      <c r="AF692" t="s" s="4">
        <v>96</v>
      </c>
      <c r="AG692" t="s" s="4">
        <v>97</v>
      </c>
    </row>
    <row r="693" ht="45.0" customHeight="true">
      <c r="A693" t="s" s="4">
        <v>3521</v>
      </c>
      <c r="B693" t="s" s="4">
        <v>80</v>
      </c>
      <c r="C693" t="s" s="4">
        <v>81</v>
      </c>
      <c r="D693" t="s" s="4">
        <v>82</v>
      </c>
      <c r="E693" t="s" s="4">
        <v>533</v>
      </c>
      <c r="F693" t="s" s="4">
        <v>2316</v>
      </c>
      <c r="G693" t="s" s="4">
        <v>2317</v>
      </c>
      <c r="H693" t="s" s="4">
        <v>2317</v>
      </c>
      <c r="I693" t="s" s="4">
        <v>2317</v>
      </c>
      <c r="J693" t="s" s="4">
        <v>3522</v>
      </c>
      <c r="K693" t="s" s="4">
        <v>781</v>
      </c>
      <c r="L693" t="s" s="4">
        <v>1224</v>
      </c>
      <c r="M693" t="s" s="4">
        <v>90</v>
      </c>
      <c r="N693" t="s" s="4">
        <v>3523</v>
      </c>
      <c r="O693" t="s" s="4">
        <v>92</v>
      </c>
      <c r="P693" t="s" s="4">
        <v>3524</v>
      </c>
      <c r="Q693" t="s" s="4">
        <v>92</v>
      </c>
      <c r="R693" t="s" s="4">
        <v>3525</v>
      </c>
      <c r="S693" t="s" s="4">
        <v>3525</v>
      </c>
      <c r="T693" t="s" s="4">
        <v>3525</v>
      </c>
      <c r="U693" t="s" s="4">
        <v>3525</v>
      </c>
      <c r="V693" t="s" s="4">
        <v>3525</v>
      </c>
      <c r="W693" t="s" s="4">
        <v>3525</v>
      </c>
      <c r="X693" t="s" s="4">
        <v>3525</v>
      </c>
      <c r="Y693" t="s" s="4">
        <v>3525</v>
      </c>
      <c r="Z693" t="s" s="4">
        <v>3525</v>
      </c>
      <c r="AA693" t="s" s="4">
        <v>3525</v>
      </c>
      <c r="AB693" t="s" s="4">
        <v>3525</v>
      </c>
      <c r="AC693" t="s" s="4">
        <v>3525</v>
      </c>
      <c r="AD693" t="s" s="4">
        <v>3525</v>
      </c>
      <c r="AE693" t="s" s="4">
        <v>95</v>
      </c>
      <c r="AF693" t="s" s="4">
        <v>96</v>
      </c>
      <c r="AG693" t="s" s="4">
        <v>97</v>
      </c>
    </row>
    <row r="694" ht="45.0" customHeight="true">
      <c r="A694" t="s" s="4">
        <v>3526</v>
      </c>
      <c r="B694" t="s" s="4">
        <v>80</v>
      </c>
      <c r="C694" t="s" s="4">
        <v>81</v>
      </c>
      <c r="D694" t="s" s="4">
        <v>82</v>
      </c>
      <c r="E694" t="s" s="4">
        <v>533</v>
      </c>
      <c r="F694" t="s" s="4">
        <v>2316</v>
      </c>
      <c r="G694" t="s" s="4">
        <v>2317</v>
      </c>
      <c r="H694" t="s" s="4">
        <v>2317</v>
      </c>
      <c r="I694" t="s" s="4">
        <v>2317</v>
      </c>
      <c r="J694" t="s" s="4">
        <v>3527</v>
      </c>
      <c r="K694" t="s" s="4">
        <v>360</v>
      </c>
      <c r="L694" t="s" s="4">
        <v>341</v>
      </c>
      <c r="M694" t="s" s="4">
        <v>90</v>
      </c>
      <c r="N694" t="s" s="4">
        <v>3528</v>
      </c>
      <c r="O694" t="s" s="4">
        <v>92</v>
      </c>
      <c r="P694" t="s" s="4">
        <v>3529</v>
      </c>
      <c r="Q694" t="s" s="4">
        <v>92</v>
      </c>
      <c r="R694" t="s" s="4">
        <v>3530</v>
      </c>
      <c r="S694" t="s" s="4">
        <v>3530</v>
      </c>
      <c r="T694" t="s" s="4">
        <v>3530</v>
      </c>
      <c r="U694" t="s" s="4">
        <v>3530</v>
      </c>
      <c r="V694" t="s" s="4">
        <v>3530</v>
      </c>
      <c r="W694" t="s" s="4">
        <v>3530</v>
      </c>
      <c r="X694" t="s" s="4">
        <v>3530</v>
      </c>
      <c r="Y694" t="s" s="4">
        <v>3530</v>
      </c>
      <c r="Z694" t="s" s="4">
        <v>3530</v>
      </c>
      <c r="AA694" t="s" s="4">
        <v>3530</v>
      </c>
      <c r="AB694" t="s" s="4">
        <v>3530</v>
      </c>
      <c r="AC694" t="s" s="4">
        <v>3530</v>
      </c>
      <c r="AD694" t="s" s="4">
        <v>3530</v>
      </c>
      <c r="AE694" t="s" s="4">
        <v>95</v>
      </c>
      <c r="AF694" t="s" s="4">
        <v>96</v>
      </c>
      <c r="AG694" t="s" s="4">
        <v>97</v>
      </c>
    </row>
    <row r="695" ht="45.0" customHeight="true">
      <c r="A695" t="s" s="4">
        <v>3531</v>
      </c>
      <c r="B695" t="s" s="4">
        <v>80</v>
      </c>
      <c r="C695" t="s" s="4">
        <v>81</v>
      </c>
      <c r="D695" t="s" s="4">
        <v>82</v>
      </c>
      <c r="E695" t="s" s="4">
        <v>533</v>
      </c>
      <c r="F695" t="s" s="4">
        <v>2316</v>
      </c>
      <c r="G695" t="s" s="4">
        <v>2317</v>
      </c>
      <c r="H695" t="s" s="4">
        <v>2317</v>
      </c>
      <c r="I695" t="s" s="4">
        <v>2317</v>
      </c>
      <c r="J695" t="s" s="4">
        <v>3532</v>
      </c>
      <c r="K695" t="s" s="4">
        <v>1224</v>
      </c>
      <c r="L695" t="s" s="4">
        <v>129</v>
      </c>
      <c r="M695" t="s" s="4">
        <v>137</v>
      </c>
      <c r="N695" t="s" s="4">
        <v>3533</v>
      </c>
      <c r="O695" t="s" s="4">
        <v>92</v>
      </c>
      <c r="P695" t="s" s="4">
        <v>3534</v>
      </c>
      <c r="Q695" t="s" s="4">
        <v>92</v>
      </c>
      <c r="R695" t="s" s="4">
        <v>3535</v>
      </c>
      <c r="S695" t="s" s="4">
        <v>3535</v>
      </c>
      <c r="T695" t="s" s="4">
        <v>3535</v>
      </c>
      <c r="U695" t="s" s="4">
        <v>3535</v>
      </c>
      <c r="V695" t="s" s="4">
        <v>3535</v>
      </c>
      <c r="W695" t="s" s="4">
        <v>3535</v>
      </c>
      <c r="X695" t="s" s="4">
        <v>3535</v>
      </c>
      <c r="Y695" t="s" s="4">
        <v>3535</v>
      </c>
      <c r="Z695" t="s" s="4">
        <v>3535</v>
      </c>
      <c r="AA695" t="s" s="4">
        <v>3535</v>
      </c>
      <c r="AB695" t="s" s="4">
        <v>3535</v>
      </c>
      <c r="AC695" t="s" s="4">
        <v>3535</v>
      </c>
      <c r="AD695" t="s" s="4">
        <v>3535</v>
      </c>
      <c r="AE695" t="s" s="4">
        <v>95</v>
      </c>
      <c r="AF695" t="s" s="4">
        <v>96</v>
      </c>
      <c r="AG695" t="s" s="4">
        <v>97</v>
      </c>
    </row>
    <row r="696" ht="45.0" customHeight="true">
      <c r="A696" t="s" s="4">
        <v>3536</v>
      </c>
      <c r="B696" t="s" s="4">
        <v>80</v>
      </c>
      <c r="C696" t="s" s="4">
        <v>81</v>
      </c>
      <c r="D696" t="s" s="4">
        <v>82</v>
      </c>
      <c r="E696" t="s" s="4">
        <v>533</v>
      </c>
      <c r="F696" t="s" s="4">
        <v>2316</v>
      </c>
      <c r="G696" t="s" s="4">
        <v>2317</v>
      </c>
      <c r="H696" t="s" s="4">
        <v>2317</v>
      </c>
      <c r="I696" t="s" s="4">
        <v>2317</v>
      </c>
      <c r="J696" t="s" s="4">
        <v>3537</v>
      </c>
      <c r="K696" t="s" s="4">
        <v>240</v>
      </c>
      <c r="L696" t="s" s="4">
        <v>767</v>
      </c>
      <c r="M696" t="s" s="4">
        <v>137</v>
      </c>
      <c r="N696" t="s" s="4">
        <v>3538</v>
      </c>
      <c r="O696" t="s" s="4">
        <v>92</v>
      </c>
      <c r="P696" t="s" s="4">
        <v>3539</v>
      </c>
      <c r="Q696" t="s" s="4">
        <v>92</v>
      </c>
      <c r="R696" t="s" s="4">
        <v>3540</v>
      </c>
      <c r="S696" t="s" s="4">
        <v>3540</v>
      </c>
      <c r="T696" t="s" s="4">
        <v>3540</v>
      </c>
      <c r="U696" t="s" s="4">
        <v>3540</v>
      </c>
      <c r="V696" t="s" s="4">
        <v>3540</v>
      </c>
      <c r="W696" t="s" s="4">
        <v>3540</v>
      </c>
      <c r="X696" t="s" s="4">
        <v>3540</v>
      </c>
      <c r="Y696" t="s" s="4">
        <v>3540</v>
      </c>
      <c r="Z696" t="s" s="4">
        <v>3540</v>
      </c>
      <c r="AA696" t="s" s="4">
        <v>3540</v>
      </c>
      <c r="AB696" t="s" s="4">
        <v>3540</v>
      </c>
      <c r="AC696" t="s" s="4">
        <v>3540</v>
      </c>
      <c r="AD696" t="s" s="4">
        <v>3540</v>
      </c>
      <c r="AE696" t="s" s="4">
        <v>95</v>
      </c>
      <c r="AF696" t="s" s="4">
        <v>96</v>
      </c>
      <c r="AG696" t="s" s="4">
        <v>97</v>
      </c>
    </row>
    <row r="697" ht="45.0" customHeight="true">
      <c r="A697" t="s" s="4">
        <v>3541</v>
      </c>
      <c r="B697" t="s" s="4">
        <v>80</v>
      </c>
      <c r="C697" t="s" s="4">
        <v>81</v>
      </c>
      <c r="D697" t="s" s="4">
        <v>82</v>
      </c>
      <c r="E697" t="s" s="4">
        <v>83</v>
      </c>
      <c r="F697" t="s" s="4">
        <v>2939</v>
      </c>
      <c r="G697" t="s" s="4">
        <v>2940</v>
      </c>
      <c r="H697" t="s" s="4">
        <v>2940</v>
      </c>
      <c r="I697" t="s" s="4">
        <v>2941</v>
      </c>
      <c r="J697" t="s" s="4">
        <v>2423</v>
      </c>
      <c r="K697" t="s" s="4">
        <v>849</v>
      </c>
      <c r="L697" t="s" s="4">
        <v>1827</v>
      </c>
      <c r="M697" t="s" s="4">
        <v>90</v>
      </c>
      <c r="N697" t="s" s="4">
        <v>2949</v>
      </c>
      <c r="O697" t="s" s="4">
        <v>92</v>
      </c>
      <c r="P697" t="s" s="4">
        <v>2950</v>
      </c>
      <c r="Q697" t="s" s="4">
        <v>92</v>
      </c>
      <c r="R697" t="s" s="4">
        <v>3542</v>
      </c>
      <c r="S697" t="s" s="4">
        <v>3542</v>
      </c>
      <c r="T697" t="s" s="4">
        <v>3542</v>
      </c>
      <c r="U697" t="s" s="4">
        <v>3542</v>
      </c>
      <c r="V697" t="s" s="4">
        <v>3542</v>
      </c>
      <c r="W697" t="s" s="4">
        <v>3542</v>
      </c>
      <c r="X697" t="s" s="4">
        <v>3542</v>
      </c>
      <c r="Y697" t="s" s="4">
        <v>3542</v>
      </c>
      <c r="Z697" t="s" s="4">
        <v>3542</v>
      </c>
      <c r="AA697" t="s" s="4">
        <v>3542</v>
      </c>
      <c r="AB697" t="s" s="4">
        <v>3542</v>
      </c>
      <c r="AC697" t="s" s="4">
        <v>3542</v>
      </c>
      <c r="AD697" t="s" s="4">
        <v>3542</v>
      </c>
      <c r="AE697" t="s" s="4">
        <v>95</v>
      </c>
      <c r="AF697" t="s" s="4">
        <v>96</v>
      </c>
      <c r="AG697" t="s" s="4">
        <v>97</v>
      </c>
    </row>
    <row r="698" ht="45.0" customHeight="true">
      <c r="A698" t="s" s="4">
        <v>3543</v>
      </c>
      <c r="B698" t="s" s="4">
        <v>80</v>
      </c>
      <c r="C698" t="s" s="4">
        <v>81</v>
      </c>
      <c r="D698" t="s" s="4">
        <v>82</v>
      </c>
      <c r="E698" t="s" s="4">
        <v>83</v>
      </c>
      <c r="F698" t="s" s="4">
        <v>3544</v>
      </c>
      <c r="G698" t="s" s="4">
        <v>3545</v>
      </c>
      <c r="H698" t="s" s="4">
        <v>3545</v>
      </c>
      <c r="I698" t="s" s="4">
        <v>2941</v>
      </c>
      <c r="J698" t="s" s="4">
        <v>3546</v>
      </c>
      <c r="K698" t="s" s="4">
        <v>887</v>
      </c>
      <c r="L698" t="s" s="4">
        <v>88</v>
      </c>
      <c r="M698" t="s" s="4">
        <v>90</v>
      </c>
      <c r="N698" t="s" s="4">
        <v>3547</v>
      </c>
      <c r="O698" t="s" s="4">
        <v>92</v>
      </c>
      <c r="P698" t="s" s="4">
        <v>3548</v>
      </c>
      <c r="Q698" t="s" s="4">
        <v>92</v>
      </c>
      <c r="R698" t="s" s="4">
        <v>3549</v>
      </c>
      <c r="S698" t="s" s="4">
        <v>3549</v>
      </c>
      <c r="T698" t="s" s="4">
        <v>3549</v>
      </c>
      <c r="U698" t="s" s="4">
        <v>3549</v>
      </c>
      <c r="V698" t="s" s="4">
        <v>3549</v>
      </c>
      <c r="W698" t="s" s="4">
        <v>3549</v>
      </c>
      <c r="X698" t="s" s="4">
        <v>3549</v>
      </c>
      <c r="Y698" t="s" s="4">
        <v>3549</v>
      </c>
      <c r="Z698" t="s" s="4">
        <v>3549</v>
      </c>
      <c r="AA698" t="s" s="4">
        <v>3549</v>
      </c>
      <c r="AB698" t="s" s="4">
        <v>3549</v>
      </c>
      <c r="AC698" t="s" s="4">
        <v>3549</v>
      </c>
      <c r="AD698" t="s" s="4">
        <v>3549</v>
      </c>
      <c r="AE698" t="s" s="4">
        <v>95</v>
      </c>
      <c r="AF698" t="s" s="4">
        <v>96</v>
      </c>
      <c r="AG698" t="s" s="4">
        <v>97</v>
      </c>
    </row>
    <row r="699" ht="45.0" customHeight="true">
      <c r="A699" t="s" s="4">
        <v>3550</v>
      </c>
      <c r="B699" t="s" s="4">
        <v>80</v>
      </c>
      <c r="C699" t="s" s="4">
        <v>81</v>
      </c>
      <c r="D699" t="s" s="4">
        <v>82</v>
      </c>
      <c r="E699" t="s" s="4">
        <v>83</v>
      </c>
      <c r="F699" t="s" s="4">
        <v>2939</v>
      </c>
      <c r="G699" t="s" s="4">
        <v>2940</v>
      </c>
      <c r="H699" t="s" s="4">
        <v>2940</v>
      </c>
      <c r="I699" t="s" s="4">
        <v>2941</v>
      </c>
      <c r="J699" t="s" s="4">
        <v>3551</v>
      </c>
      <c r="K699" t="s" s="4">
        <v>2553</v>
      </c>
      <c r="L699" t="s" s="4">
        <v>887</v>
      </c>
      <c r="M699" t="s" s="4">
        <v>90</v>
      </c>
      <c r="N699" t="s" s="4">
        <v>3552</v>
      </c>
      <c r="O699" t="s" s="4">
        <v>92</v>
      </c>
      <c r="P699" t="s" s="4">
        <v>3553</v>
      </c>
      <c r="Q699" t="s" s="4">
        <v>92</v>
      </c>
      <c r="R699" t="s" s="4">
        <v>3554</v>
      </c>
      <c r="S699" t="s" s="4">
        <v>3554</v>
      </c>
      <c r="T699" t="s" s="4">
        <v>3554</v>
      </c>
      <c r="U699" t="s" s="4">
        <v>3554</v>
      </c>
      <c r="V699" t="s" s="4">
        <v>3554</v>
      </c>
      <c r="W699" t="s" s="4">
        <v>3554</v>
      </c>
      <c r="X699" t="s" s="4">
        <v>3554</v>
      </c>
      <c r="Y699" t="s" s="4">
        <v>3554</v>
      </c>
      <c r="Z699" t="s" s="4">
        <v>3554</v>
      </c>
      <c r="AA699" t="s" s="4">
        <v>3554</v>
      </c>
      <c r="AB699" t="s" s="4">
        <v>3554</v>
      </c>
      <c r="AC699" t="s" s="4">
        <v>3554</v>
      </c>
      <c r="AD699" t="s" s="4">
        <v>3554</v>
      </c>
      <c r="AE699" t="s" s="4">
        <v>95</v>
      </c>
      <c r="AF699" t="s" s="4">
        <v>96</v>
      </c>
      <c r="AG699" t="s" s="4">
        <v>97</v>
      </c>
    </row>
    <row r="700" ht="45.0" customHeight="true">
      <c r="A700" t="s" s="4">
        <v>3555</v>
      </c>
      <c r="B700" t="s" s="4">
        <v>80</v>
      </c>
      <c r="C700" t="s" s="4">
        <v>81</v>
      </c>
      <c r="D700" t="s" s="4">
        <v>82</v>
      </c>
      <c r="E700" t="s" s="4">
        <v>83</v>
      </c>
      <c r="F700" t="s" s="4">
        <v>2939</v>
      </c>
      <c r="G700" t="s" s="4">
        <v>2940</v>
      </c>
      <c r="H700" t="s" s="4">
        <v>2940</v>
      </c>
      <c r="I700" t="s" s="4">
        <v>2941</v>
      </c>
      <c r="J700" t="s" s="4">
        <v>3556</v>
      </c>
      <c r="K700" t="s" s="4">
        <v>264</v>
      </c>
      <c r="L700" t="s" s="4">
        <v>887</v>
      </c>
      <c r="M700" t="s" s="4">
        <v>90</v>
      </c>
      <c r="N700" t="s" s="4">
        <v>3557</v>
      </c>
      <c r="O700" t="s" s="4">
        <v>92</v>
      </c>
      <c r="P700" t="s" s="4">
        <v>3558</v>
      </c>
      <c r="Q700" t="s" s="4">
        <v>92</v>
      </c>
      <c r="R700" t="s" s="4">
        <v>3559</v>
      </c>
      <c r="S700" t="s" s="4">
        <v>3559</v>
      </c>
      <c r="T700" t="s" s="4">
        <v>3559</v>
      </c>
      <c r="U700" t="s" s="4">
        <v>3559</v>
      </c>
      <c r="V700" t="s" s="4">
        <v>3559</v>
      </c>
      <c r="W700" t="s" s="4">
        <v>3559</v>
      </c>
      <c r="X700" t="s" s="4">
        <v>3559</v>
      </c>
      <c r="Y700" t="s" s="4">
        <v>3559</v>
      </c>
      <c r="Z700" t="s" s="4">
        <v>3559</v>
      </c>
      <c r="AA700" t="s" s="4">
        <v>3559</v>
      </c>
      <c r="AB700" t="s" s="4">
        <v>3559</v>
      </c>
      <c r="AC700" t="s" s="4">
        <v>3559</v>
      </c>
      <c r="AD700" t="s" s="4">
        <v>3559</v>
      </c>
      <c r="AE700" t="s" s="4">
        <v>95</v>
      </c>
      <c r="AF700" t="s" s="4">
        <v>96</v>
      </c>
      <c r="AG700" t="s" s="4">
        <v>97</v>
      </c>
    </row>
    <row r="701" ht="45.0" customHeight="true">
      <c r="A701" t="s" s="4">
        <v>3560</v>
      </c>
      <c r="B701" t="s" s="4">
        <v>80</v>
      </c>
      <c r="C701" t="s" s="4">
        <v>81</v>
      </c>
      <c r="D701" t="s" s="4">
        <v>82</v>
      </c>
      <c r="E701" t="s" s="4">
        <v>83</v>
      </c>
      <c r="F701" t="s" s="4">
        <v>2939</v>
      </c>
      <c r="G701" t="s" s="4">
        <v>2940</v>
      </c>
      <c r="H701" t="s" s="4">
        <v>2940</v>
      </c>
      <c r="I701" t="s" s="4">
        <v>2941</v>
      </c>
      <c r="J701" t="s" s="4">
        <v>3561</v>
      </c>
      <c r="K701" t="s" s="4">
        <v>102</v>
      </c>
      <c r="L701" t="s" s="4">
        <v>103</v>
      </c>
      <c r="M701" t="s" s="4">
        <v>90</v>
      </c>
      <c r="N701" t="s" s="4">
        <v>3562</v>
      </c>
      <c r="O701" t="s" s="4">
        <v>92</v>
      </c>
      <c r="P701" t="s" s="4">
        <v>2961</v>
      </c>
      <c r="Q701" t="s" s="4">
        <v>92</v>
      </c>
      <c r="R701" t="s" s="4">
        <v>3563</v>
      </c>
      <c r="S701" t="s" s="4">
        <v>3563</v>
      </c>
      <c r="T701" t="s" s="4">
        <v>3563</v>
      </c>
      <c r="U701" t="s" s="4">
        <v>3563</v>
      </c>
      <c r="V701" t="s" s="4">
        <v>3563</v>
      </c>
      <c r="W701" t="s" s="4">
        <v>3563</v>
      </c>
      <c r="X701" t="s" s="4">
        <v>3563</v>
      </c>
      <c r="Y701" t="s" s="4">
        <v>3563</v>
      </c>
      <c r="Z701" t="s" s="4">
        <v>3563</v>
      </c>
      <c r="AA701" t="s" s="4">
        <v>3563</v>
      </c>
      <c r="AB701" t="s" s="4">
        <v>3563</v>
      </c>
      <c r="AC701" t="s" s="4">
        <v>3563</v>
      </c>
      <c r="AD701" t="s" s="4">
        <v>3563</v>
      </c>
      <c r="AE701" t="s" s="4">
        <v>95</v>
      </c>
      <c r="AF701" t="s" s="4">
        <v>96</v>
      </c>
      <c r="AG701" t="s" s="4">
        <v>97</v>
      </c>
    </row>
    <row r="702" ht="45.0" customHeight="true">
      <c r="A702" t="s" s="4">
        <v>3564</v>
      </c>
      <c r="B702" t="s" s="4">
        <v>80</v>
      </c>
      <c r="C702" t="s" s="4">
        <v>81</v>
      </c>
      <c r="D702" t="s" s="4">
        <v>82</v>
      </c>
      <c r="E702" t="s" s="4">
        <v>83</v>
      </c>
      <c r="F702" t="s" s="4">
        <v>2939</v>
      </c>
      <c r="G702" t="s" s="4">
        <v>2940</v>
      </c>
      <c r="H702" t="s" s="4">
        <v>2940</v>
      </c>
      <c r="I702" t="s" s="4">
        <v>2941</v>
      </c>
      <c r="J702" t="s" s="4">
        <v>262</v>
      </c>
      <c r="K702" t="s" s="4">
        <v>111</v>
      </c>
      <c r="L702" t="s" s="4">
        <v>264</v>
      </c>
      <c r="M702" t="s" s="4">
        <v>90</v>
      </c>
      <c r="N702" t="s" s="4">
        <v>3565</v>
      </c>
      <c r="O702" t="s" s="4">
        <v>92</v>
      </c>
      <c r="P702" t="s" s="4">
        <v>3566</v>
      </c>
      <c r="Q702" t="s" s="4">
        <v>92</v>
      </c>
      <c r="R702" t="s" s="4">
        <v>3567</v>
      </c>
      <c r="S702" t="s" s="4">
        <v>3567</v>
      </c>
      <c r="T702" t="s" s="4">
        <v>3567</v>
      </c>
      <c r="U702" t="s" s="4">
        <v>3567</v>
      </c>
      <c r="V702" t="s" s="4">
        <v>3567</v>
      </c>
      <c r="W702" t="s" s="4">
        <v>3567</v>
      </c>
      <c r="X702" t="s" s="4">
        <v>3567</v>
      </c>
      <c r="Y702" t="s" s="4">
        <v>3567</v>
      </c>
      <c r="Z702" t="s" s="4">
        <v>3567</v>
      </c>
      <c r="AA702" t="s" s="4">
        <v>3567</v>
      </c>
      <c r="AB702" t="s" s="4">
        <v>3567</v>
      </c>
      <c r="AC702" t="s" s="4">
        <v>3567</v>
      </c>
      <c r="AD702" t="s" s="4">
        <v>3567</v>
      </c>
      <c r="AE702" t="s" s="4">
        <v>95</v>
      </c>
      <c r="AF702" t="s" s="4">
        <v>96</v>
      </c>
      <c r="AG702" t="s" s="4">
        <v>97</v>
      </c>
    </row>
    <row r="703" ht="45.0" customHeight="true">
      <c r="A703" t="s" s="4">
        <v>3568</v>
      </c>
      <c r="B703" t="s" s="4">
        <v>80</v>
      </c>
      <c r="C703" t="s" s="4">
        <v>81</v>
      </c>
      <c r="D703" t="s" s="4">
        <v>82</v>
      </c>
      <c r="E703" t="s" s="4">
        <v>83</v>
      </c>
      <c r="F703" t="s" s="4">
        <v>3569</v>
      </c>
      <c r="G703" t="s" s="4">
        <v>3570</v>
      </c>
      <c r="H703" t="s" s="4">
        <v>3570</v>
      </c>
      <c r="I703" t="s" s="4">
        <v>3571</v>
      </c>
      <c r="J703" t="s" s="4">
        <v>3572</v>
      </c>
      <c r="K703" t="s" s="4">
        <v>3573</v>
      </c>
      <c r="L703" t="s" s="4">
        <v>290</v>
      </c>
      <c r="M703" t="s" s="4">
        <v>90</v>
      </c>
      <c r="N703" t="s" s="4">
        <v>3574</v>
      </c>
      <c r="O703" t="s" s="4">
        <v>92</v>
      </c>
      <c r="P703" t="s" s="4">
        <v>3575</v>
      </c>
      <c r="Q703" t="s" s="4">
        <v>92</v>
      </c>
      <c r="R703" t="s" s="4">
        <v>3576</v>
      </c>
      <c r="S703" t="s" s="4">
        <v>3576</v>
      </c>
      <c r="T703" t="s" s="4">
        <v>3576</v>
      </c>
      <c r="U703" t="s" s="4">
        <v>3576</v>
      </c>
      <c r="V703" t="s" s="4">
        <v>3576</v>
      </c>
      <c r="W703" t="s" s="4">
        <v>3576</v>
      </c>
      <c r="X703" t="s" s="4">
        <v>3576</v>
      </c>
      <c r="Y703" t="s" s="4">
        <v>3576</v>
      </c>
      <c r="Z703" t="s" s="4">
        <v>3576</v>
      </c>
      <c r="AA703" t="s" s="4">
        <v>3576</v>
      </c>
      <c r="AB703" t="s" s="4">
        <v>3576</v>
      </c>
      <c r="AC703" t="s" s="4">
        <v>3576</v>
      </c>
      <c r="AD703" t="s" s="4">
        <v>3576</v>
      </c>
      <c r="AE703" t="s" s="4">
        <v>95</v>
      </c>
      <c r="AF703" t="s" s="4">
        <v>96</v>
      </c>
      <c r="AG703" t="s" s="4">
        <v>97</v>
      </c>
    </row>
    <row r="704" ht="45.0" customHeight="true">
      <c r="A704" t="s" s="4">
        <v>3577</v>
      </c>
      <c r="B704" t="s" s="4">
        <v>80</v>
      </c>
      <c r="C704" t="s" s="4">
        <v>81</v>
      </c>
      <c r="D704" t="s" s="4">
        <v>82</v>
      </c>
      <c r="E704" t="s" s="4">
        <v>83</v>
      </c>
      <c r="F704" t="s" s="4">
        <v>3578</v>
      </c>
      <c r="G704" t="s" s="4">
        <v>3579</v>
      </c>
      <c r="H704" t="s" s="4">
        <v>3579</v>
      </c>
      <c r="I704" t="s" s="4">
        <v>3571</v>
      </c>
      <c r="J704" t="s" s="4">
        <v>3580</v>
      </c>
      <c r="K704" t="s" s="4">
        <v>3581</v>
      </c>
      <c r="L704" t="s" s="4">
        <v>3582</v>
      </c>
      <c r="M704" t="s" s="4">
        <v>90</v>
      </c>
      <c r="N704" t="s" s="4">
        <v>3583</v>
      </c>
      <c r="O704" t="s" s="4">
        <v>92</v>
      </c>
      <c r="P704" t="s" s="4">
        <v>3584</v>
      </c>
      <c r="Q704" t="s" s="4">
        <v>92</v>
      </c>
      <c r="R704" t="s" s="4">
        <v>3585</v>
      </c>
      <c r="S704" t="s" s="4">
        <v>3585</v>
      </c>
      <c r="T704" t="s" s="4">
        <v>3585</v>
      </c>
      <c r="U704" t="s" s="4">
        <v>3585</v>
      </c>
      <c r="V704" t="s" s="4">
        <v>3585</v>
      </c>
      <c r="W704" t="s" s="4">
        <v>3585</v>
      </c>
      <c r="X704" t="s" s="4">
        <v>3585</v>
      </c>
      <c r="Y704" t="s" s="4">
        <v>3585</v>
      </c>
      <c r="Z704" t="s" s="4">
        <v>3585</v>
      </c>
      <c r="AA704" t="s" s="4">
        <v>3585</v>
      </c>
      <c r="AB704" t="s" s="4">
        <v>3585</v>
      </c>
      <c r="AC704" t="s" s="4">
        <v>3585</v>
      </c>
      <c r="AD704" t="s" s="4">
        <v>3585</v>
      </c>
      <c r="AE704" t="s" s="4">
        <v>95</v>
      </c>
      <c r="AF704" t="s" s="4">
        <v>96</v>
      </c>
      <c r="AG704" t="s" s="4">
        <v>97</v>
      </c>
    </row>
    <row r="705" ht="45.0" customHeight="true">
      <c r="A705" t="s" s="4">
        <v>3586</v>
      </c>
      <c r="B705" t="s" s="4">
        <v>80</v>
      </c>
      <c r="C705" t="s" s="4">
        <v>81</v>
      </c>
      <c r="D705" t="s" s="4">
        <v>82</v>
      </c>
      <c r="E705" t="s" s="4">
        <v>83</v>
      </c>
      <c r="F705" t="s" s="4">
        <v>3578</v>
      </c>
      <c r="G705" t="s" s="4">
        <v>3579</v>
      </c>
      <c r="H705" t="s" s="4">
        <v>3579</v>
      </c>
      <c r="I705" t="s" s="4">
        <v>3571</v>
      </c>
      <c r="J705" t="s" s="4">
        <v>3587</v>
      </c>
      <c r="K705" t="s" s="4">
        <v>632</v>
      </c>
      <c r="L705" t="s" s="4">
        <v>3074</v>
      </c>
      <c r="M705" t="s" s="4">
        <v>90</v>
      </c>
      <c r="N705" t="s" s="4">
        <v>3588</v>
      </c>
      <c r="O705" t="s" s="4">
        <v>92</v>
      </c>
      <c r="P705" t="s" s="4">
        <v>3589</v>
      </c>
      <c r="Q705" t="s" s="4">
        <v>92</v>
      </c>
      <c r="R705" t="s" s="4">
        <v>3590</v>
      </c>
      <c r="S705" t="s" s="4">
        <v>3590</v>
      </c>
      <c r="T705" t="s" s="4">
        <v>3590</v>
      </c>
      <c r="U705" t="s" s="4">
        <v>3590</v>
      </c>
      <c r="V705" t="s" s="4">
        <v>3590</v>
      </c>
      <c r="W705" t="s" s="4">
        <v>3590</v>
      </c>
      <c r="X705" t="s" s="4">
        <v>3590</v>
      </c>
      <c r="Y705" t="s" s="4">
        <v>3590</v>
      </c>
      <c r="Z705" t="s" s="4">
        <v>3590</v>
      </c>
      <c r="AA705" t="s" s="4">
        <v>3590</v>
      </c>
      <c r="AB705" t="s" s="4">
        <v>3590</v>
      </c>
      <c r="AC705" t="s" s="4">
        <v>3590</v>
      </c>
      <c r="AD705" t="s" s="4">
        <v>3590</v>
      </c>
      <c r="AE705" t="s" s="4">
        <v>95</v>
      </c>
      <c r="AF705" t="s" s="4">
        <v>96</v>
      </c>
      <c r="AG705" t="s" s="4">
        <v>97</v>
      </c>
    </row>
    <row r="706" ht="45.0" customHeight="true">
      <c r="A706" t="s" s="4">
        <v>3591</v>
      </c>
      <c r="B706" t="s" s="4">
        <v>80</v>
      </c>
      <c r="C706" t="s" s="4">
        <v>81</v>
      </c>
      <c r="D706" t="s" s="4">
        <v>82</v>
      </c>
      <c r="E706" t="s" s="4">
        <v>83</v>
      </c>
      <c r="F706" t="s" s="4">
        <v>3592</v>
      </c>
      <c r="G706" t="s" s="4">
        <v>3593</v>
      </c>
      <c r="H706" t="s" s="4">
        <v>3593</v>
      </c>
      <c r="I706" t="s" s="4">
        <v>3571</v>
      </c>
      <c r="J706" t="s" s="4">
        <v>3594</v>
      </c>
      <c r="K706" t="s" s="4">
        <v>1299</v>
      </c>
      <c r="L706" t="s" s="4">
        <v>284</v>
      </c>
      <c r="M706" t="s" s="4">
        <v>90</v>
      </c>
      <c r="N706" t="s" s="4">
        <v>3595</v>
      </c>
      <c r="O706" t="s" s="4">
        <v>92</v>
      </c>
      <c r="P706" t="s" s="4">
        <v>3596</v>
      </c>
      <c r="Q706" t="s" s="4">
        <v>92</v>
      </c>
      <c r="R706" t="s" s="4">
        <v>3597</v>
      </c>
      <c r="S706" t="s" s="4">
        <v>3597</v>
      </c>
      <c r="T706" t="s" s="4">
        <v>3597</v>
      </c>
      <c r="U706" t="s" s="4">
        <v>3597</v>
      </c>
      <c r="V706" t="s" s="4">
        <v>3597</v>
      </c>
      <c r="W706" t="s" s="4">
        <v>3597</v>
      </c>
      <c r="X706" t="s" s="4">
        <v>3597</v>
      </c>
      <c r="Y706" t="s" s="4">
        <v>3597</v>
      </c>
      <c r="Z706" t="s" s="4">
        <v>3597</v>
      </c>
      <c r="AA706" t="s" s="4">
        <v>3597</v>
      </c>
      <c r="AB706" t="s" s="4">
        <v>3597</v>
      </c>
      <c r="AC706" t="s" s="4">
        <v>3597</v>
      </c>
      <c r="AD706" t="s" s="4">
        <v>3597</v>
      </c>
      <c r="AE706" t="s" s="4">
        <v>95</v>
      </c>
      <c r="AF706" t="s" s="4">
        <v>96</v>
      </c>
      <c r="AG706" t="s" s="4">
        <v>97</v>
      </c>
    </row>
    <row r="707" ht="45.0" customHeight="true">
      <c r="A707" t="s" s="4">
        <v>3598</v>
      </c>
      <c r="B707" t="s" s="4">
        <v>80</v>
      </c>
      <c r="C707" t="s" s="4">
        <v>81</v>
      </c>
      <c r="D707" t="s" s="4">
        <v>82</v>
      </c>
      <c r="E707" t="s" s="4">
        <v>83</v>
      </c>
      <c r="F707" t="s" s="4">
        <v>3569</v>
      </c>
      <c r="G707" t="s" s="4">
        <v>3570</v>
      </c>
      <c r="H707" t="s" s="4">
        <v>3570</v>
      </c>
      <c r="I707" t="s" s="4">
        <v>3571</v>
      </c>
      <c r="J707" t="s" s="4">
        <v>2835</v>
      </c>
      <c r="K707" t="s" s="4">
        <v>624</v>
      </c>
      <c r="L707" t="s" s="4">
        <v>1107</v>
      </c>
      <c r="M707" t="s" s="4">
        <v>90</v>
      </c>
      <c r="N707" t="s" s="4">
        <v>3599</v>
      </c>
      <c r="O707" t="s" s="4">
        <v>92</v>
      </c>
      <c r="P707" t="s" s="4">
        <v>3600</v>
      </c>
      <c r="Q707" t="s" s="4">
        <v>92</v>
      </c>
      <c r="R707" t="s" s="4">
        <v>3601</v>
      </c>
      <c r="S707" t="s" s="4">
        <v>3601</v>
      </c>
      <c r="T707" t="s" s="4">
        <v>3601</v>
      </c>
      <c r="U707" t="s" s="4">
        <v>3601</v>
      </c>
      <c r="V707" t="s" s="4">
        <v>3601</v>
      </c>
      <c r="W707" t="s" s="4">
        <v>3601</v>
      </c>
      <c r="X707" t="s" s="4">
        <v>3601</v>
      </c>
      <c r="Y707" t="s" s="4">
        <v>3601</v>
      </c>
      <c r="Z707" t="s" s="4">
        <v>3601</v>
      </c>
      <c r="AA707" t="s" s="4">
        <v>3601</v>
      </c>
      <c r="AB707" t="s" s="4">
        <v>3601</v>
      </c>
      <c r="AC707" t="s" s="4">
        <v>3601</v>
      </c>
      <c r="AD707" t="s" s="4">
        <v>3601</v>
      </c>
      <c r="AE707" t="s" s="4">
        <v>95</v>
      </c>
      <c r="AF707" t="s" s="4">
        <v>96</v>
      </c>
      <c r="AG707" t="s" s="4">
        <v>97</v>
      </c>
    </row>
    <row r="708" ht="45.0" customHeight="true">
      <c r="A708" t="s" s="4">
        <v>3602</v>
      </c>
      <c r="B708" t="s" s="4">
        <v>80</v>
      </c>
      <c r="C708" t="s" s="4">
        <v>81</v>
      </c>
      <c r="D708" t="s" s="4">
        <v>82</v>
      </c>
      <c r="E708" t="s" s="4">
        <v>83</v>
      </c>
      <c r="F708" t="s" s="4">
        <v>3603</v>
      </c>
      <c r="G708" t="s" s="4">
        <v>3604</v>
      </c>
      <c r="H708" t="s" s="4">
        <v>3604</v>
      </c>
      <c r="I708" t="s" s="4">
        <v>3571</v>
      </c>
      <c r="J708" t="s" s="4">
        <v>1873</v>
      </c>
      <c r="K708" t="s" s="4">
        <v>859</v>
      </c>
      <c r="L708" t="s" s="4">
        <v>3605</v>
      </c>
      <c r="M708" t="s" s="4">
        <v>90</v>
      </c>
      <c r="N708" t="s" s="4">
        <v>3606</v>
      </c>
      <c r="O708" t="s" s="4">
        <v>92</v>
      </c>
      <c r="P708" t="s" s="4">
        <v>3607</v>
      </c>
      <c r="Q708" t="s" s="4">
        <v>92</v>
      </c>
      <c r="R708" t="s" s="4">
        <v>3608</v>
      </c>
      <c r="S708" t="s" s="4">
        <v>3608</v>
      </c>
      <c r="T708" t="s" s="4">
        <v>3608</v>
      </c>
      <c r="U708" t="s" s="4">
        <v>3608</v>
      </c>
      <c r="V708" t="s" s="4">
        <v>3608</v>
      </c>
      <c r="W708" t="s" s="4">
        <v>3608</v>
      </c>
      <c r="X708" t="s" s="4">
        <v>3608</v>
      </c>
      <c r="Y708" t="s" s="4">
        <v>3608</v>
      </c>
      <c r="Z708" t="s" s="4">
        <v>3608</v>
      </c>
      <c r="AA708" t="s" s="4">
        <v>3608</v>
      </c>
      <c r="AB708" t="s" s="4">
        <v>3608</v>
      </c>
      <c r="AC708" t="s" s="4">
        <v>3608</v>
      </c>
      <c r="AD708" t="s" s="4">
        <v>3608</v>
      </c>
      <c r="AE708" t="s" s="4">
        <v>95</v>
      </c>
      <c r="AF708" t="s" s="4">
        <v>96</v>
      </c>
      <c r="AG708" t="s" s="4">
        <v>97</v>
      </c>
    </row>
    <row r="709" ht="45.0" customHeight="true">
      <c r="A709" t="s" s="4">
        <v>3609</v>
      </c>
      <c r="B709" t="s" s="4">
        <v>80</v>
      </c>
      <c r="C709" t="s" s="4">
        <v>81</v>
      </c>
      <c r="D709" t="s" s="4">
        <v>82</v>
      </c>
      <c r="E709" t="s" s="4">
        <v>83</v>
      </c>
      <c r="F709" t="s" s="4">
        <v>246</v>
      </c>
      <c r="G709" t="s" s="4">
        <v>247</v>
      </c>
      <c r="H709" t="s" s="4">
        <v>247</v>
      </c>
      <c r="I709" t="s" s="4">
        <v>1004</v>
      </c>
      <c r="J709" t="s" s="4">
        <v>3610</v>
      </c>
      <c r="K709" t="s" s="4">
        <v>2681</v>
      </c>
      <c r="L709" t="s" s="4">
        <v>3611</v>
      </c>
      <c r="M709" t="s" s="4">
        <v>90</v>
      </c>
      <c r="N709" t="s" s="4">
        <v>3612</v>
      </c>
      <c r="O709" t="s" s="4">
        <v>92</v>
      </c>
      <c r="P709" t="s" s="4">
        <v>3613</v>
      </c>
      <c r="Q709" t="s" s="4">
        <v>92</v>
      </c>
      <c r="R709" t="s" s="4">
        <v>3614</v>
      </c>
      <c r="S709" t="s" s="4">
        <v>3614</v>
      </c>
      <c r="T709" t="s" s="4">
        <v>3614</v>
      </c>
      <c r="U709" t="s" s="4">
        <v>3614</v>
      </c>
      <c r="V709" t="s" s="4">
        <v>3614</v>
      </c>
      <c r="W709" t="s" s="4">
        <v>3614</v>
      </c>
      <c r="X709" t="s" s="4">
        <v>3614</v>
      </c>
      <c r="Y709" t="s" s="4">
        <v>3614</v>
      </c>
      <c r="Z709" t="s" s="4">
        <v>3614</v>
      </c>
      <c r="AA709" t="s" s="4">
        <v>3614</v>
      </c>
      <c r="AB709" t="s" s="4">
        <v>3614</v>
      </c>
      <c r="AC709" t="s" s="4">
        <v>3614</v>
      </c>
      <c r="AD709" t="s" s="4">
        <v>3614</v>
      </c>
      <c r="AE709" t="s" s="4">
        <v>95</v>
      </c>
      <c r="AF709" t="s" s="4">
        <v>96</v>
      </c>
      <c r="AG709" t="s" s="4">
        <v>97</v>
      </c>
    </row>
    <row r="710" ht="45.0" customHeight="true">
      <c r="A710" t="s" s="4">
        <v>3615</v>
      </c>
      <c r="B710" t="s" s="4">
        <v>80</v>
      </c>
      <c r="C710" t="s" s="4">
        <v>81</v>
      </c>
      <c r="D710" t="s" s="4">
        <v>82</v>
      </c>
      <c r="E710" t="s" s="4">
        <v>83</v>
      </c>
      <c r="F710" t="s" s="4">
        <v>246</v>
      </c>
      <c r="G710" t="s" s="4">
        <v>247</v>
      </c>
      <c r="H710" t="s" s="4">
        <v>247</v>
      </c>
      <c r="I710" t="s" s="4">
        <v>1004</v>
      </c>
      <c r="J710" t="s" s="4">
        <v>3616</v>
      </c>
      <c r="K710" t="s" s="4">
        <v>284</v>
      </c>
      <c r="L710" t="s" s="4">
        <v>1758</v>
      </c>
      <c r="M710" t="s" s="4">
        <v>90</v>
      </c>
      <c r="N710" t="s" s="4">
        <v>3617</v>
      </c>
      <c r="O710" t="s" s="4">
        <v>92</v>
      </c>
      <c r="P710" t="s" s="4">
        <v>3618</v>
      </c>
      <c r="Q710" t="s" s="4">
        <v>92</v>
      </c>
      <c r="R710" t="s" s="4">
        <v>3619</v>
      </c>
      <c r="S710" t="s" s="4">
        <v>3619</v>
      </c>
      <c r="T710" t="s" s="4">
        <v>3619</v>
      </c>
      <c r="U710" t="s" s="4">
        <v>3619</v>
      </c>
      <c r="V710" t="s" s="4">
        <v>3619</v>
      </c>
      <c r="W710" t="s" s="4">
        <v>3619</v>
      </c>
      <c r="X710" t="s" s="4">
        <v>3619</v>
      </c>
      <c r="Y710" t="s" s="4">
        <v>3619</v>
      </c>
      <c r="Z710" t="s" s="4">
        <v>3619</v>
      </c>
      <c r="AA710" t="s" s="4">
        <v>3619</v>
      </c>
      <c r="AB710" t="s" s="4">
        <v>3619</v>
      </c>
      <c r="AC710" t="s" s="4">
        <v>3619</v>
      </c>
      <c r="AD710" t="s" s="4">
        <v>3619</v>
      </c>
      <c r="AE710" t="s" s="4">
        <v>95</v>
      </c>
      <c r="AF710" t="s" s="4">
        <v>96</v>
      </c>
      <c r="AG710" t="s" s="4">
        <v>97</v>
      </c>
    </row>
    <row r="711" ht="45.0" customHeight="true">
      <c r="A711" t="s" s="4">
        <v>3620</v>
      </c>
      <c r="B711" t="s" s="4">
        <v>80</v>
      </c>
      <c r="C711" t="s" s="4">
        <v>81</v>
      </c>
      <c r="D711" t="s" s="4">
        <v>82</v>
      </c>
      <c r="E711" t="s" s="4">
        <v>83</v>
      </c>
      <c r="F711" t="s" s="4">
        <v>1112</v>
      </c>
      <c r="G711" t="s" s="4">
        <v>1113</v>
      </c>
      <c r="H711" t="s" s="4">
        <v>1113</v>
      </c>
      <c r="I711" t="s" s="4">
        <v>1004</v>
      </c>
      <c r="J711" t="s" s="4">
        <v>747</v>
      </c>
      <c r="K711" t="s" s="4">
        <v>112</v>
      </c>
      <c r="L711" t="s" s="4">
        <v>102</v>
      </c>
      <c r="M711" t="s" s="4">
        <v>90</v>
      </c>
      <c r="N711" t="s" s="4">
        <v>3621</v>
      </c>
      <c r="O711" t="s" s="4">
        <v>92</v>
      </c>
      <c r="P711" t="s" s="4">
        <v>3622</v>
      </c>
      <c r="Q711" t="s" s="4">
        <v>92</v>
      </c>
      <c r="R711" t="s" s="4">
        <v>3623</v>
      </c>
      <c r="S711" t="s" s="4">
        <v>3623</v>
      </c>
      <c r="T711" t="s" s="4">
        <v>3623</v>
      </c>
      <c r="U711" t="s" s="4">
        <v>3623</v>
      </c>
      <c r="V711" t="s" s="4">
        <v>3623</v>
      </c>
      <c r="W711" t="s" s="4">
        <v>3623</v>
      </c>
      <c r="X711" t="s" s="4">
        <v>3623</v>
      </c>
      <c r="Y711" t="s" s="4">
        <v>3623</v>
      </c>
      <c r="Z711" t="s" s="4">
        <v>3623</v>
      </c>
      <c r="AA711" t="s" s="4">
        <v>3623</v>
      </c>
      <c r="AB711" t="s" s="4">
        <v>3623</v>
      </c>
      <c r="AC711" t="s" s="4">
        <v>3623</v>
      </c>
      <c r="AD711" t="s" s="4">
        <v>3623</v>
      </c>
      <c r="AE711" t="s" s="4">
        <v>95</v>
      </c>
      <c r="AF711" t="s" s="4">
        <v>96</v>
      </c>
      <c r="AG711" t="s" s="4">
        <v>97</v>
      </c>
    </row>
    <row r="712" ht="45.0" customHeight="true">
      <c r="A712" t="s" s="4">
        <v>3624</v>
      </c>
      <c r="B712" t="s" s="4">
        <v>80</v>
      </c>
      <c r="C712" t="s" s="4">
        <v>81</v>
      </c>
      <c r="D712" t="s" s="4">
        <v>82</v>
      </c>
      <c r="E712" t="s" s="4">
        <v>83</v>
      </c>
      <c r="F712" t="s" s="4">
        <v>246</v>
      </c>
      <c r="G712" t="s" s="4">
        <v>247</v>
      </c>
      <c r="H712" t="s" s="4">
        <v>247</v>
      </c>
      <c r="I712" t="s" s="4">
        <v>1004</v>
      </c>
      <c r="J712" t="s" s="4">
        <v>3625</v>
      </c>
      <c r="K712" t="s" s="4">
        <v>284</v>
      </c>
      <c r="L712" t="s" s="4">
        <v>1193</v>
      </c>
      <c r="M712" t="s" s="4">
        <v>137</v>
      </c>
      <c r="N712" t="s" s="4">
        <v>2362</v>
      </c>
      <c r="O712" t="s" s="4">
        <v>92</v>
      </c>
      <c r="P712" t="s" s="4">
        <v>2363</v>
      </c>
      <c r="Q712" t="s" s="4">
        <v>92</v>
      </c>
      <c r="R712" t="s" s="4">
        <v>3626</v>
      </c>
      <c r="S712" t="s" s="4">
        <v>3626</v>
      </c>
      <c r="T712" t="s" s="4">
        <v>3626</v>
      </c>
      <c r="U712" t="s" s="4">
        <v>3626</v>
      </c>
      <c r="V712" t="s" s="4">
        <v>3626</v>
      </c>
      <c r="W712" t="s" s="4">
        <v>3626</v>
      </c>
      <c r="X712" t="s" s="4">
        <v>3626</v>
      </c>
      <c r="Y712" t="s" s="4">
        <v>3626</v>
      </c>
      <c r="Z712" t="s" s="4">
        <v>3626</v>
      </c>
      <c r="AA712" t="s" s="4">
        <v>3626</v>
      </c>
      <c r="AB712" t="s" s="4">
        <v>3626</v>
      </c>
      <c r="AC712" t="s" s="4">
        <v>3626</v>
      </c>
      <c r="AD712" t="s" s="4">
        <v>3626</v>
      </c>
      <c r="AE712" t="s" s="4">
        <v>95</v>
      </c>
      <c r="AF712" t="s" s="4">
        <v>96</v>
      </c>
      <c r="AG712" t="s" s="4">
        <v>97</v>
      </c>
    </row>
    <row r="713" ht="45.0" customHeight="true">
      <c r="A713" t="s" s="4">
        <v>3627</v>
      </c>
      <c r="B713" t="s" s="4">
        <v>80</v>
      </c>
      <c r="C713" t="s" s="4">
        <v>81</v>
      </c>
      <c r="D713" t="s" s="4">
        <v>82</v>
      </c>
      <c r="E713" t="s" s="4">
        <v>83</v>
      </c>
      <c r="F713" t="s" s="4">
        <v>124</v>
      </c>
      <c r="G713" t="s" s="4">
        <v>125</v>
      </c>
      <c r="H713" t="s" s="4">
        <v>125</v>
      </c>
      <c r="I713" t="s" s="4">
        <v>1004</v>
      </c>
      <c r="J713" t="s" s="4">
        <v>127</v>
      </c>
      <c r="K713" t="s" s="4">
        <v>128</v>
      </c>
      <c r="L713" t="s" s="4">
        <v>129</v>
      </c>
      <c r="M713" t="s" s="4">
        <v>90</v>
      </c>
      <c r="N713" t="s" s="4">
        <v>2362</v>
      </c>
      <c r="O713" t="s" s="4">
        <v>92</v>
      </c>
      <c r="P713" t="s" s="4">
        <v>2363</v>
      </c>
      <c r="Q713" t="s" s="4">
        <v>92</v>
      </c>
      <c r="R713" t="s" s="4">
        <v>3628</v>
      </c>
      <c r="S713" t="s" s="4">
        <v>3628</v>
      </c>
      <c r="T713" t="s" s="4">
        <v>3628</v>
      </c>
      <c r="U713" t="s" s="4">
        <v>3628</v>
      </c>
      <c r="V713" t="s" s="4">
        <v>3628</v>
      </c>
      <c r="W713" t="s" s="4">
        <v>3628</v>
      </c>
      <c r="X713" t="s" s="4">
        <v>3628</v>
      </c>
      <c r="Y713" t="s" s="4">
        <v>3628</v>
      </c>
      <c r="Z713" t="s" s="4">
        <v>3628</v>
      </c>
      <c r="AA713" t="s" s="4">
        <v>3628</v>
      </c>
      <c r="AB713" t="s" s="4">
        <v>3628</v>
      </c>
      <c r="AC713" t="s" s="4">
        <v>3628</v>
      </c>
      <c r="AD713" t="s" s="4">
        <v>3628</v>
      </c>
      <c r="AE713" t="s" s="4">
        <v>95</v>
      </c>
      <c r="AF713" t="s" s="4">
        <v>96</v>
      </c>
      <c r="AG713" t="s" s="4">
        <v>97</v>
      </c>
    </row>
    <row r="714" ht="45.0" customHeight="true">
      <c r="A714" t="s" s="4">
        <v>3629</v>
      </c>
      <c r="B714" t="s" s="4">
        <v>80</v>
      </c>
      <c r="C714" t="s" s="4">
        <v>81</v>
      </c>
      <c r="D714" t="s" s="4">
        <v>82</v>
      </c>
      <c r="E714" t="s" s="4">
        <v>83</v>
      </c>
      <c r="F714" t="s" s="4">
        <v>246</v>
      </c>
      <c r="G714" t="s" s="4">
        <v>247</v>
      </c>
      <c r="H714" t="s" s="4">
        <v>247</v>
      </c>
      <c r="I714" t="s" s="4">
        <v>1004</v>
      </c>
      <c r="J714" t="s" s="4">
        <v>3630</v>
      </c>
      <c r="K714" t="s" s="4">
        <v>129</v>
      </c>
      <c r="L714" t="s" s="4">
        <v>264</v>
      </c>
      <c r="M714" t="s" s="4">
        <v>137</v>
      </c>
      <c r="N714" t="s" s="4">
        <v>2303</v>
      </c>
      <c r="O714" t="s" s="4">
        <v>92</v>
      </c>
      <c r="P714" t="s" s="4">
        <v>2304</v>
      </c>
      <c r="Q714" t="s" s="4">
        <v>92</v>
      </c>
      <c r="R714" t="s" s="4">
        <v>3631</v>
      </c>
      <c r="S714" t="s" s="4">
        <v>3631</v>
      </c>
      <c r="T714" t="s" s="4">
        <v>3631</v>
      </c>
      <c r="U714" t="s" s="4">
        <v>3631</v>
      </c>
      <c r="V714" t="s" s="4">
        <v>3631</v>
      </c>
      <c r="W714" t="s" s="4">
        <v>3631</v>
      </c>
      <c r="X714" t="s" s="4">
        <v>3631</v>
      </c>
      <c r="Y714" t="s" s="4">
        <v>3631</v>
      </c>
      <c r="Z714" t="s" s="4">
        <v>3631</v>
      </c>
      <c r="AA714" t="s" s="4">
        <v>3631</v>
      </c>
      <c r="AB714" t="s" s="4">
        <v>3631</v>
      </c>
      <c r="AC714" t="s" s="4">
        <v>3631</v>
      </c>
      <c r="AD714" t="s" s="4">
        <v>3631</v>
      </c>
      <c r="AE714" t="s" s="4">
        <v>95</v>
      </c>
      <c r="AF714" t="s" s="4">
        <v>96</v>
      </c>
      <c r="AG714" t="s" s="4">
        <v>97</v>
      </c>
    </row>
    <row r="715" ht="45.0" customHeight="true">
      <c r="A715" t="s" s="4">
        <v>3632</v>
      </c>
      <c r="B715" t="s" s="4">
        <v>80</v>
      </c>
      <c r="C715" t="s" s="4">
        <v>81</v>
      </c>
      <c r="D715" t="s" s="4">
        <v>82</v>
      </c>
      <c r="E715" t="s" s="4">
        <v>83</v>
      </c>
      <c r="F715" t="s" s="4">
        <v>1715</v>
      </c>
      <c r="G715" t="s" s="4">
        <v>1716</v>
      </c>
      <c r="H715" t="s" s="4">
        <v>1716</v>
      </c>
      <c r="I715" t="s" s="4">
        <v>1717</v>
      </c>
      <c r="J715" t="s" s="4">
        <v>404</v>
      </c>
      <c r="K715" t="s" s="4">
        <v>3633</v>
      </c>
      <c r="L715" t="s" s="4">
        <v>650</v>
      </c>
      <c r="M715" t="s" s="4">
        <v>90</v>
      </c>
      <c r="N715" t="s" s="4">
        <v>3634</v>
      </c>
      <c r="O715" t="s" s="4">
        <v>92</v>
      </c>
      <c r="P715" t="s" s="4">
        <v>3635</v>
      </c>
      <c r="Q715" t="s" s="4">
        <v>92</v>
      </c>
      <c r="R715" t="s" s="4">
        <v>3636</v>
      </c>
      <c r="S715" t="s" s="4">
        <v>3636</v>
      </c>
      <c r="T715" t="s" s="4">
        <v>3636</v>
      </c>
      <c r="U715" t="s" s="4">
        <v>3636</v>
      </c>
      <c r="V715" t="s" s="4">
        <v>3636</v>
      </c>
      <c r="W715" t="s" s="4">
        <v>3636</v>
      </c>
      <c r="X715" t="s" s="4">
        <v>3636</v>
      </c>
      <c r="Y715" t="s" s="4">
        <v>3636</v>
      </c>
      <c r="Z715" t="s" s="4">
        <v>3636</v>
      </c>
      <c r="AA715" t="s" s="4">
        <v>3636</v>
      </c>
      <c r="AB715" t="s" s="4">
        <v>3636</v>
      </c>
      <c r="AC715" t="s" s="4">
        <v>3636</v>
      </c>
      <c r="AD715" t="s" s="4">
        <v>3636</v>
      </c>
      <c r="AE715" t="s" s="4">
        <v>95</v>
      </c>
      <c r="AF715" t="s" s="4">
        <v>96</v>
      </c>
      <c r="AG715" t="s" s="4">
        <v>97</v>
      </c>
    </row>
    <row r="716" ht="45.0" customHeight="true">
      <c r="A716" t="s" s="4">
        <v>3637</v>
      </c>
      <c r="B716" t="s" s="4">
        <v>80</v>
      </c>
      <c r="C716" t="s" s="4">
        <v>81</v>
      </c>
      <c r="D716" t="s" s="4">
        <v>82</v>
      </c>
      <c r="E716" t="s" s="4">
        <v>83</v>
      </c>
      <c r="F716" t="s" s="4">
        <v>1112</v>
      </c>
      <c r="G716" t="s" s="4">
        <v>1113</v>
      </c>
      <c r="H716" t="s" s="4">
        <v>1113</v>
      </c>
      <c r="I716" t="s" s="4">
        <v>3638</v>
      </c>
      <c r="J716" t="s" s="4">
        <v>3639</v>
      </c>
      <c r="K716" t="s" s="4">
        <v>990</v>
      </c>
      <c r="L716" t="s" s="4">
        <v>1107</v>
      </c>
      <c r="M716" t="s" s="4">
        <v>90</v>
      </c>
      <c r="N716" t="s" s="4">
        <v>3065</v>
      </c>
      <c r="O716" t="s" s="4">
        <v>92</v>
      </c>
      <c r="P716" t="s" s="4">
        <v>3066</v>
      </c>
      <c r="Q716" t="s" s="4">
        <v>92</v>
      </c>
      <c r="R716" t="s" s="4">
        <v>3640</v>
      </c>
      <c r="S716" t="s" s="4">
        <v>3640</v>
      </c>
      <c r="T716" t="s" s="4">
        <v>3640</v>
      </c>
      <c r="U716" t="s" s="4">
        <v>3640</v>
      </c>
      <c r="V716" t="s" s="4">
        <v>3640</v>
      </c>
      <c r="W716" t="s" s="4">
        <v>3640</v>
      </c>
      <c r="X716" t="s" s="4">
        <v>3640</v>
      </c>
      <c r="Y716" t="s" s="4">
        <v>3640</v>
      </c>
      <c r="Z716" t="s" s="4">
        <v>3640</v>
      </c>
      <c r="AA716" t="s" s="4">
        <v>3640</v>
      </c>
      <c r="AB716" t="s" s="4">
        <v>3640</v>
      </c>
      <c r="AC716" t="s" s="4">
        <v>3640</v>
      </c>
      <c r="AD716" t="s" s="4">
        <v>3640</v>
      </c>
      <c r="AE716" t="s" s="4">
        <v>95</v>
      </c>
      <c r="AF716" t="s" s="4">
        <v>96</v>
      </c>
      <c r="AG716" t="s" s="4">
        <v>97</v>
      </c>
    </row>
    <row r="717" ht="45.0" customHeight="true">
      <c r="A717" t="s" s="4">
        <v>3641</v>
      </c>
      <c r="B717" t="s" s="4">
        <v>80</v>
      </c>
      <c r="C717" t="s" s="4">
        <v>81</v>
      </c>
      <c r="D717" t="s" s="4">
        <v>82</v>
      </c>
      <c r="E717" t="s" s="4">
        <v>83</v>
      </c>
      <c r="F717" t="s" s="4">
        <v>246</v>
      </c>
      <c r="G717" t="s" s="4">
        <v>247</v>
      </c>
      <c r="H717" t="s" s="4">
        <v>247</v>
      </c>
      <c r="I717" t="s" s="4">
        <v>3638</v>
      </c>
      <c r="J717" t="s" s="4">
        <v>3642</v>
      </c>
      <c r="K717" t="s" s="4">
        <v>112</v>
      </c>
      <c r="L717" t="s" s="4">
        <v>671</v>
      </c>
      <c r="M717" t="s" s="4">
        <v>137</v>
      </c>
      <c r="N717" t="s" s="4">
        <v>3643</v>
      </c>
      <c r="O717" t="s" s="4">
        <v>92</v>
      </c>
      <c r="P717" t="s" s="4">
        <v>3644</v>
      </c>
      <c r="Q717" t="s" s="4">
        <v>92</v>
      </c>
      <c r="R717" t="s" s="4">
        <v>3645</v>
      </c>
      <c r="S717" t="s" s="4">
        <v>3645</v>
      </c>
      <c r="T717" t="s" s="4">
        <v>3645</v>
      </c>
      <c r="U717" t="s" s="4">
        <v>3645</v>
      </c>
      <c r="V717" t="s" s="4">
        <v>3645</v>
      </c>
      <c r="W717" t="s" s="4">
        <v>3645</v>
      </c>
      <c r="X717" t="s" s="4">
        <v>3645</v>
      </c>
      <c r="Y717" t="s" s="4">
        <v>3645</v>
      </c>
      <c r="Z717" t="s" s="4">
        <v>3645</v>
      </c>
      <c r="AA717" t="s" s="4">
        <v>3645</v>
      </c>
      <c r="AB717" t="s" s="4">
        <v>3645</v>
      </c>
      <c r="AC717" t="s" s="4">
        <v>3645</v>
      </c>
      <c r="AD717" t="s" s="4">
        <v>3645</v>
      </c>
      <c r="AE717" t="s" s="4">
        <v>95</v>
      </c>
      <c r="AF717" t="s" s="4">
        <v>96</v>
      </c>
      <c r="AG717" t="s" s="4">
        <v>97</v>
      </c>
    </row>
    <row r="718" ht="45.0" customHeight="true">
      <c r="A718" t="s" s="4">
        <v>3646</v>
      </c>
      <c r="B718" t="s" s="4">
        <v>80</v>
      </c>
      <c r="C718" t="s" s="4">
        <v>81</v>
      </c>
      <c r="D718" t="s" s="4">
        <v>82</v>
      </c>
      <c r="E718" t="s" s="4">
        <v>83</v>
      </c>
      <c r="F718" t="s" s="4">
        <v>1112</v>
      </c>
      <c r="G718" t="s" s="4">
        <v>1113</v>
      </c>
      <c r="H718" t="s" s="4">
        <v>1113</v>
      </c>
      <c r="I718" t="s" s="4">
        <v>3638</v>
      </c>
      <c r="J718" t="s" s="4">
        <v>3647</v>
      </c>
      <c r="K718" t="s" s="4">
        <v>3648</v>
      </c>
      <c r="L718" t="s" s="4">
        <v>3649</v>
      </c>
      <c r="M718" t="s" s="4">
        <v>90</v>
      </c>
      <c r="N718" t="s" s="4">
        <v>1215</v>
      </c>
      <c r="O718" t="s" s="4">
        <v>92</v>
      </c>
      <c r="P718" t="s" s="4">
        <v>1216</v>
      </c>
      <c r="Q718" t="s" s="4">
        <v>92</v>
      </c>
      <c r="R718" t="s" s="4">
        <v>3650</v>
      </c>
      <c r="S718" t="s" s="4">
        <v>3650</v>
      </c>
      <c r="T718" t="s" s="4">
        <v>3650</v>
      </c>
      <c r="U718" t="s" s="4">
        <v>3650</v>
      </c>
      <c r="V718" t="s" s="4">
        <v>3650</v>
      </c>
      <c r="W718" t="s" s="4">
        <v>3650</v>
      </c>
      <c r="X718" t="s" s="4">
        <v>3650</v>
      </c>
      <c r="Y718" t="s" s="4">
        <v>3650</v>
      </c>
      <c r="Z718" t="s" s="4">
        <v>3650</v>
      </c>
      <c r="AA718" t="s" s="4">
        <v>3650</v>
      </c>
      <c r="AB718" t="s" s="4">
        <v>3650</v>
      </c>
      <c r="AC718" t="s" s="4">
        <v>3650</v>
      </c>
      <c r="AD718" t="s" s="4">
        <v>3650</v>
      </c>
      <c r="AE718" t="s" s="4">
        <v>95</v>
      </c>
      <c r="AF718" t="s" s="4">
        <v>96</v>
      </c>
      <c r="AG718" t="s" s="4">
        <v>97</v>
      </c>
    </row>
    <row r="719" ht="45.0" customHeight="true">
      <c r="A719" t="s" s="4">
        <v>3651</v>
      </c>
      <c r="B719" t="s" s="4">
        <v>80</v>
      </c>
      <c r="C719" t="s" s="4">
        <v>81</v>
      </c>
      <c r="D719" t="s" s="4">
        <v>82</v>
      </c>
      <c r="E719" t="s" s="4">
        <v>83</v>
      </c>
      <c r="F719" t="s" s="4">
        <v>2307</v>
      </c>
      <c r="G719" t="s" s="4">
        <v>2308</v>
      </c>
      <c r="H719" t="s" s="4">
        <v>2308</v>
      </c>
      <c r="I719" t="s" s="4">
        <v>3638</v>
      </c>
      <c r="J719" t="s" s="4">
        <v>3652</v>
      </c>
      <c r="K719" t="s" s="4">
        <v>1231</v>
      </c>
      <c r="L719" t="s" s="4">
        <v>264</v>
      </c>
      <c r="M719" t="s" s="4">
        <v>90</v>
      </c>
      <c r="N719" t="s" s="4">
        <v>3653</v>
      </c>
      <c r="O719" t="s" s="4">
        <v>92</v>
      </c>
      <c r="P719" t="s" s="4">
        <v>3654</v>
      </c>
      <c r="Q719" t="s" s="4">
        <v>92</v>
      </c>
      <c r="R719" t="s" s="4">
        <v>3655</v>
      </c>
      <c r="S719" t="s" s="4">
        <v>3655</v>
      </c>
      <c r="T719" t="s" s="4">
        <v>3655</v>
      </c>
      <c r="U719" t="s" s="4">
        <v>3655</v>
      </c>
      <c r="V719" t="s" s="4">
        <v>3655</v>
      </c>
      <c r="W719" t="s" s="4">
        <v>3655</v>
      </c>
      <c r="X719" t="s" s="4">
        <v>3655</v>
      </c>
      <c r="Y719" t="s" s="4">
        <v>3655</v>
      </c>
      <c r="Z719" t="s" s="4">
        <v>3655</v>
      </c>
      <c r="AA719" t="s" s="4">
        <v>3655</v>
      </c>
      <c r="AB719" t="s" s="4">
        <v>3655</v>
      </c>
      <c r="AC719" t="s" s="4">
        <v>3655</v>
      </c>
      <c r="AD719" t="s" s="4">
        <v>3655</v>
      </c>
      <c r="AE719" t="s" s="4">
        <v>95</v>
      </c>
      <c r="AF719" t="s" s="4">
        <v>96</v>
      </c>
      <c r="AG719" t="s" s="4">
        <v>97</v>
      </c>
    </row>
    <row r="720" ht="45.0" customHeight="true">
      <c r="A720" t="s" s="4">
        <v>3656</v>
      </c>
      <c r="B720" t="s" s="4">
        <v>80</v>
      </c>
      <c r="C720" t="s" s="4">
        <v>81</v>
      </c>
      <c r="D720" t="s" s="4">
        <v>82</v>
      </c>
      <c r="E720" t="s" s="4">
        <v>83</v>
      </c>
      <c r="F720" t="s" s="4">
        <v>246</v>
      </c>
      <c r="G720" t="s" s="4">
        <v>247</v>
      </c>
      <c r="H720" t="s" s="4">
        <v>247</v>
      </c>
      <c r="I720" t="s" s="4">
        <v>3638</v>
      </c>
      <c r="J720" t="s" s="4">
        <v>3657</v>
      </c>
      <c r="K720" t="s" s="4">
        <v>3658</v>
      </c>
      <c r="L720" t="s" s="4">
        <v>2581</v>
      </c>
      <c r="M720" t="s" s="4">
        <v>90</v>
      </c>
      <c r="N720" t="s" s="4">
        <v>146</v>
      </c>
      <c r="O720" t="s" s="4">
        <v>92</v>
      </c>
      <c r="P720" t="s" s="4">
        <v>147</v>
      </c>
      <c r="Q720" t="s" s="4">
        <v>92</v>
      </c>
      <c r="R720" t="s" s="4">
        <v>3659</v>
      </c>
      <c r="S720" t="s" s="4">
        <v>3659</v>
      </c>
      <c r="T720" t="s" s="4">
        <v>3659</v>
      </c>
      <c r="U720" t="s" s="4">
        <v>3659</v>
      </c>
      <c r="V720" t="s" s="4">
        <v>3659</v>
      </c>
      <c r="W720" t="s" s="4">
        <v>3659</v>
      </c>
      <c r="X720" t="s" s="4">
        <v>3659</v>
      </c>
      <c r="Y720" t="s" s="4">
        <v>3659</v>
      </c>
      <c r="Z720" t="s" s="4">
        <v>3659</v>
      </c>
      <c r="AA720" t="s" s="4">
        <v>3659</v>
      </c>
      <c r="AB720" t="s" s="4">
        <v>3659</v>
      </c>
      <c r="AC720" t="s" s="4">
        <v>3659</v>
      </c>
      <c r="AD720" t="s" s="4">
        <v>3659</v>
      </c>
      <c r="AE720" t="s" s="4">
        <v>95</v>
      </c>
      <c r="AF720" t="s" s="4">
        <v>96</v>
      </c>
      <c r="AG720" t="s" s="4">
        <v>97</v>
      </c>
    </row>
    <row r="721" ht="45.0" customHeight="true">
      <c r="A721" t="s" s="4">
        <v>3660</v>
      </c>
      <c r="B721" t="s" s="4">
        <v>80</v>
      </c>
      <c r="C721" t="s" s="4">
        <v>81</v>
      </c>
      <c r="D721" t="s" s="4">
        <v>82</v>
      </c>
      <c r="E721" t="s" s="4">
        <v>83</v>
      </c>
      <c r="F721" t="s" s="4">
        <v>582</v>
      </c>
      <c r="G721" t="s" s="4">
        <v>583</v>
      </c>
      <c r="H721" t="s" s="4">
        <v>583</v>
      </c>
      <c r="I721" t="s" s="4">
        <v>584</v>
      </c>
      <c r="J721" t="s" s="4">
        <v>1292</v>
      </c>
      <c r="K721" t="s" s="4">
        <v>2710</v>
      </c>
      <c r="L721" t="s" s="4">
        <v>3661</v>
      </c>
      <c r="M721" t="s" s="4">
        <v>137</v>
      </c>
      <c r="N721" t="s" s="4">
        <v>2430</v>
      </c>
      <c r="O721" t="s" s="4">
        <v>92</v>
      </c>
      <c r="P721" t="s" s="4">
        <v>2431</v>
      </c>
      <c r="Q721" t="s" s="4">
        <v>92</v>
      </c>
      <c r="R721" t="s" s="4">
        <v>3662</v>
      </c>
      <c r="S721" t="s" s="4">
        <v>3662</v>
      </c>
      <c r="T721" t="s" s="4">
        <v>3662</v>
      </c>
      <c r="U721" t="s" s="4">
        <v>3662</v>
      </c>
      <c r="V721" t="s" s="4">
        <v>3662</v>
      </c>
      <c r="W721" t="s" s="4">
        <v>3662</v>
      </c>
      <c r="X721" t="s" s="4">
        <v>3662</v>
      </c>
      <c r="Y721" t="s" s="4">
        <v>3662</v>
      </c>
      <c r="Z721" t="s" s="4">
        <v>3662</v>
      </c>
      <c r="AA721" t="s" s="4">
        <v>3662</v>
      </c>
      <c r="AB721" t="s" s="4">
        <v>3662</v>
      </c>
      <c r="AC721" t="s" s="4">
        <v>3662</v>
      </c>
      <c r="AD721" t="s" s="4">
        <v>3662</v>
      </c>
      <c r="AE721" t="s" s="4">
        <v>95</v>
      </c>
      <c r="AF721" t="s" s="4">
        <v>96</v>
      </c>
      <c r="AG721" t="s" s="4">
        <v>97</v>
      </c>
    </row>
    <row r="722" ht="45.0" customHeight="true">
      <c r="A722" t="s" s="4">
        <v>3663</v>
      </c>
      <c r="B722" t="s" s="4">
        <v>80</v>
      </c>
      <c r="C722" t="s" s="4">
        <v>81</v>
      </c>
      <c r="D722" t="s" s="4">
        <v>82</v>
      </c>
      <c r="E722" t="s" s="4">
        <v>83</v>
      </c>
      <c r="F722" t="s" s="4">
        <v>279</v>
      </c>
      <c r="G722" t="s" s="4">
        <v>280</v>
      </c>
      <c r="H722" t="s" s="4">
        <v>280</v>
      </c>
      <c r="I722" t="s" s="4">
        <v>584</v>
      </c>
      <c r="J722" t="s" s="4">
        <v>3664</v>
      </c>
      <c r="K722" t="s" s="4">
        <v>187</v>
      </c>
      <c r="L722" t="s" s="4">
        <v>3248</v>
      </c>
      <c r="M722" t="s" s="4">
        <v>137</v>
      </c>
      <c r="N722" t="s" s="4">
        <v>3665</v>
      </c>
      <c r="O722" t="s" s="4">
        <v>92</v>
      </c>
      <c r="P722" t="s" s="4">
        <v>3666</v>
      </c>
      <c r="Q722" t="s" s="4">
        <v>92</v>
      </c>
      <c r="R722" t="s" s="4">
        <v>3667</v>
      </c>
      <c r="S722" t="s" s="4">
        <v>3667</v>
      </c>
      <c r="T722" t="s" s="4">
        <v>3667</v>
      </c>
      <c r="U722" t="s" s="4">
        <v>3667</v>
      </c>
      <c r="V722" t="s" s="4">
        <v>3667</v>
      </c>
      <c r="W722" t="s" s="4">
        <v>3667</v>
      </c>
      <c r="X722" t="s" s="4">
        <v>3667</v>
      </c>
      <c r="Y722" t="s" s="4">
        <v>3667</v>
      </c>
      <c r="Z722" t="s" s="4">
        <v>3667</v>
      </c>
      <c r="AA722" t="s" s="4">
        <v>3667</v>
      </c>
      <c r="AB722" t="s" s="4">
        <v>3667</v>
      </c>
      <c r="AC722" t="s" s="4">
        <v>3667</v>
      </c>
      <c r="AD722" t="s" s="4">
        <v>3667</v>
      </c>
      <c r="AE722" t="s" s="4">
        <v>95</v>
      </c>
      <c r="AF722" t="s" s="4">
        <v>96</v>
      </c>
      <c r="AG722" t="s" s="4">
        <v>97</v>
      </c>
    </row>
    <row r="723" ht="45.0" customHeight="true">
      <c r="A723" t="s" s="4">
        <v>3668</v>
      </c>
      <c r="B723" t="s" s="4">
        <v>80</v>
      </c>
      <c r="C723" t="s" s="4">
        <v>81</v>
      </c>
      <c r="D723" t="s" s="4">
        <v>82</v>
      </c>
      <c r="E723" t="s" s="4">
        <v>83</v>
      </c>
      <c r="F723" t="s" s="4">
        <v>582</v>
      </c>
      <c r="G723" t="s" s="4">
        <v>583</v>
      </c>
      <c r="H723" t="s" s="4">
        <v>583</v>
      </c>
      <c r="I723" t="s" s="4">
        <v>584</v>
      </c>
      <c r="J723" t="s" s="4">
        <v>3625</v>
      </c>
      <c r="K723" t="s" s="4">
        <v>447</v>
      </c>
      <c r="L723" t="s" s="4">
        <v>3669</v>
      </c>
      <c r="M723" t="s" s="4">
        <v>137</v>
      </c>
      <c r="N723" t="s" s="4">
        <v>2430</v>
      </c>
      <c r="O723" t="s" s="4">
        <v>92</v>
      </c>
      <c r="P723" t="s" s="4">
        <v>2431</v>
      </c>
      <c r="Q723" t="s" s="4">
        <v>92</v>
      </c>
      <c r="R723" t="s" s="4">
        <v>3670</v>
      </c>
      <c r="S723" t="s" s="4">
        <v>3670</v>
      </c>
      <c r="T723" t="s" s="4">
        <v>3670</v>
      </c>
      <c r="U723" t="s" s="4">
        <v>3670</v>
      </c>
      <c r="V723" t="s" s="4">
        <v>3670</v>
      </c>
      <c r="W723" t="s" s="4">
        <v>3670</v>
      </c>
      <c r="X723" t="s" s="4">
        <v>3670</v>
      </c>
      <c r="Y723" t="s" s="4">
        <v>3670</v>
      </c>
      <c r="Z723" t="s" s="4">
        <v>3670</v>
      </c>
      <c r="AA723" t="s" s="4">
        <v>3670</v>
      </c>
      <c r="AB723" t="s" s="4">
        <v>3670</v>
      </c>
      <c r="AC723" t="s" s="4">
        <v>3670</v>
      </c>
      <c r="AD723" t="s" s="4">
        <v>3670</v>
      </c>
      <c r="AE723" t="s" s="4">
        <v>95</v>
      </c>
      <c r="AF723" t="s" s="4">
        <v>96</v>
      </c>
      <c r="AG723" t="s" s="4">
        <v>97</v>
      </c>
    </row>
    <row r="724" ht="45.0" customHeight="true">
      <c r="A724" t="s" s="4">
        <v>3671</v>
      </c>
      <c r="B724" t="s" s="4">
        <v>80</v>
      </c>
      <c r="C724" t="s" s="4">
        <v>81</v>
      </c>
      <c r="D724" t="s" s="4">
        <v>82</v>
      </c>
      <c r="E724" t="s" s="4">
        <v>83</v>
      </c>
      <c r="F724" t="s" s="4">
        <v>582</v>
      </c>
      <c r="G724" t="s" s="4">
        <v>583</v>
      </c>
      <c r="H724" t="s" s="4">
        <v>583</v>
      </c>
      <c r="I724" t="s" s="4">
        <v>584</v>
      </c>
      <c r="J724" t="s" s="4">
        <v>3672</v>
      </c>
      <c r="K724" t="s" s="4">
        <v>201</v>
      </c>
      <c r="L724" t="s" s="4">
        <v>500</v>
      </c>
      <c r="M724" t="s" s="4">
        <v>137</v>
      </c>
      <c r="N724" t="s" s="4">
        <v>2430</v>
      </c>
      <c r="O724" t="s" s="4">
        <v>92</v>
      </c>
      <c r="P724" t="s" s="4">
        <v>2431</v>
      </c>
      <c r="Q724" t="s" s="4">
        <v>92</v>
      </c>
      <c r="R724" t="s" s="4">
        <v>3673</v>
      </c>
      <c r="S724" t="s" s="4">
        <v>3673</v>
      </c>
      <c r="T724" t="s" s="4">
        <v>3673</v>
      </c>
      <c r="U724" t="s" s="4">
        <v>3673</v>
      </c>
      <c r="V724" t="s" s="4">
        <v>3673</v>
      </c>
      <c r="W724" t="s" s="4">
        <v>3673</v>
      </c>
      <c r="X724" t="s" s="4">
        <v>3673</v>
      </c>
      <c r="Y724" t="s" s="4">
        <v>3673</v>
      </c>
      <c r="Z724" t="s" s="4">
        <v>3673</v>
      </c>
      <c r="AA724" t="s" s="4">
        <v>3673</v>
      </c>
      <c r="AB724" t="s" s="4">
        <v>3673</v>
      </c>
      <c r="AC724" t="s" s="4">
        <v>3673</v>
      </c>
      <c r="AD724" t="s" s="4">
        <v>3673</v>
      </c>
      <c r="AE724" t="s" s="4">
        <v>95</v>
      </c>
      <c r="AF724" t="s" s="4">
        <v>96</v>
      </c>
      <c r="AG724" t="s" s="4">
        <v>97</v>
      </c>
    </row>
    <row r="725" ht="45.0" customHeight="true">
      <c r="A725" t="s" s="4">
        <v>3674</v>
      </c>
      <c r="B725" t="s" s="4">
        <v>80</v>
      </c>
      <c r="C725" t="s" s="4">
        <v>81</v>
      </c>
      <c r="D725" t="s" s="4">
        <v>82</v>
      </c>
      <c r="E725" t="s" s="4">
        <v>83</v>
      </c>
      <c r="F725" t="s" s="4">
        <v>582</v>
      </c>
      <c r="G725" t="s" s="4">
        <v>583</v>
      </c>
      <c r="H725" t="s" s="4">
        <v>583</v>
      </c>
      <c r="I725" t="s" s="4">
        <v>584</v>
      </c>
      <c r="J725" t="s" s="4">
        <v>3675</v>
      </c>
      <c r="K725" t="s" s="4">
        <v>3676</v>
      </c>
      <c r="L725" t="s" s="4">
        <v>3677</v>
      </c>
      <c r="M725" t="s" s="4">
        <v>137</v>
      </c>
      <c r="N725" t="s" s="4">
        <v>3678</v>
      </c>
      <c r="O725" t="s" s="4">
        <v>92</v>
      </c>
      <c r="P725" t="s" s="4">
        <v>3679</v>
      </c>
      <c r="Q725" t="s" s="4">
        <v>92</v>
      </c>
      <c r="R725" t="s" s="4">
        <v>3680</v>
      </c>
      <c r="S725" t="s" s="4">
        <v>3680</v>
      </c>
      <c r="T725" t="s" s="4">
        <v>3680</v>
      </c>
      <c r="U725" t="s" s="4">
        <v>3680</v>
      </c>
      <c r="V725" t="s" s="4">
        <v>3680</v>
      </c>
      <c r="W725" t="s" s="4">
        <v>3680</v>
      </c>
      <c r="X725" t="s" s="4">
        <v>3680</v>
      </c>
      <c r="Y725" t="s" s="4">
        <v>3680</v>
      </c>
      <c r="Z725" t="s" s="4">
        <v>3680</v>
      </c>
      <c r="AA725" t="s" s="4">
        <v>3680</v>
      </c>
      <c r="AB725" t="s" s="4">
        <v>3680</v>
      </c>
      <c r="AC725" t="s" s="4">
        <v>3680</v>
      </c>
      <c r="AD725" t="s" s="4">
        <v>3680</v>
      </c>
      <c r="AE725" t="s" s="4">
        <v>95</v>
      </c>
      <c r="AF725" t="s" s="4">
        <v>96</v>
      </c>
      <c r="AG725" t="s" s="4">
        <v>97</v>
      </c>
    </row>
    <row r="726" ht="45.0" customHeight="true">
      <c r="A726" t="s" s="4">
        <v>3681</v>
      </c>
      <c r="B726" t="s" s="4">
        <v>80</v>
      </c>
      <c r="C726" t="s" s="4">
        <v>81</v>
      </c>
      <c r="D726" t="s" s="4">
        <v>82</v>
      </c>
      <c r="E726" t="s" s="4">
        <v>83</v>
      </c>
      <c r="F726" t="s" s="4">
        <v>582</v>
      </c>
      <c r="G726" t="s" s="4">
        <v>583</v>
      </c>
      <c r="H726" t="s" s="4">
        <v>583</v>
      </c>
      <c r="I726" t="s" s="4">
        <v>584</v>
      </c>
      <c r="J726" t="s" s="4">
        <v>3682</v>
      </c>
      <c r="K726" t="s" s="4">
        <v>1450</v>
      </c>
      <c r="L726" t="s" s="4">
        <v>153</v>
      </c>
      <c r="M726" t="s" s="4">
        <v>90</v>
      </c>
      <c r="N726" t="s" s="4">
        <v>3683</v>
      </c>
      <c r="O726" t="s" s="4">
        <v>92</v>
      </c>
      <c r="P726" t="s" s="4">
        <v>3684</v>
      </c>
      <c r="Q726" t="s" s="4">
        <v>92</v>
      </c>
      <c r="R726" t="s" s="4">
        <v>3685</v>
      </c>
      <c r="S726" t="s" s="4">
        <v>3685</v>
      </c>
      <c r="T726" t="s" s="4">
        <v>3685</v>
      </c>
      <c r="U726" t="s" s="4">
        <v>3685</v>
      </c>
      <c r="V726" t="s" s="4">
        <v>3685</v>
      </c>
      <c r="W726" t="s" s="4">
        <v>3685</v>
      </c>
      <c r="X726" t="s" s="4">
        <v>3685</v>
      </c>
      <c r="Y726" t="s" s="4">
        <v>3685</v>
      </c>
      <c r="Z726" t="s" s="4">
        <v>3685</v>
      </c>
      <c r="AA726" t="s" s="4">
        <v>3685</v>
      </c>
      <c r="AB726" t="s" s="4">
        <v>3685</v>
      </c>
      <c r="AC726" t="s" s="4">
        <v>3685</v>
      </c>
      <c r="AD726" t="s" s="4">
        <v>3685</v>
      </c>
      <c r="AE726" t="s" s="4">
        <v>95</v>
      </c>
      <c r="AF726" t="s" s="4">
        <v>96</v>
      </c>
      <c r="AG726" t="s" s="4">
        <v>97</v>
      </c>
    </row>
    <row r="727" ht="45.0" customHeight="true">
      <c r="A727" t="s" s="4">
        <v>3686</v>
      </c>
      <c r="B727" t="s" s="4">
        <v>80</v>
      </c>
      <c r="C727" t="s" s="4">
        <v>81</v>
      </c>
      <c r="D727" t="s" s="4">
        <v>82</v>
      </c>
      <c r="E727" t="s" s="4">
        <v>83</v>
      </c>
      <c r="F727" t="s" s="4">
        <v>246</v>
      </c>
      <c r="G727" t="s" s="4">
        <v>247</v>
      </c>
      <c r="H727" t="s" s="4">
        <v>247</v>
      </c>
      <c r="I727" t="s" s="4">
        <v>570</v>
      </c>
      <c r="J727" t="s" s="4">
        <v>3687</v>
      </c>
      <c r="K727" t="s" s="4">
        <v>863</v>
      </c>
      <c r="L727" t="s" s="4">
        <v>3438</v>
      </c>
      <c r="M727" t="s" s="4">
        <v>137</v>
      </c>
      <c r="N727" t="s" s="4">
        <v>3688</v>
      </c>
      <c r="O727" t="s" s="4">
        <v>92</v>
      </c>
      <c r="P727" t="s" s="4">
        <v>3689</v>
      </c>
      <c r="Q727" t="s" s="4">
        <v>92</v>
      </c>
      <c r="R727" t="s" s="4">
        <v>3690</v>
      </c>
      <c r="S727" t="s" s="4">
        <v>3690</v>
      </c>
      <c r="T727" t="s" s="4">
        <v>3690</v>
      </c>
      <c r="U727" t="s" s="4">
        <v>3690</v>
      </c>
      <c r="V727" t="s" s="4">
        <v>3690</v>
      </c>
      <c r="W727" t="s" s="4">
        <v>3690</v>
      </c>
      <c r="X727" t="s" s="4">
        <v>3690</v>
      </c>
      <c r="Y727" t="s" s="4">
        <v>3690</v>
      </c>
      <c r="Z727" t="s" s="4">
        <v>3690</v>
      </c>
      <c r="AA727" t="s" s="4">
        <v>3690</v>
      </c>
      <c r="AB727" t="s" s="4">
        <v>3690</v>
      </c>
      <c r="AC727" t="s" s="4">
        <v>3690</v>
      </c>
      <c r="AD727" t="s" s="4">
        <v>3690</v>
      </c>
      <c r="AE727" t="s" s="4">
        <v>95</v>
      </c>
      <c r="AF727" t="s" s="4">
        <v>96</v>
      </c>
      <c r="AG727" t="s" s="4">
        <v>97</v>
      </c>
    </row>
    <row r="728" ht="45.0" customHeight="true">
      <c r="A728" t="s" s="4">
        <v>3691</v>
      </c>
      <c r="B728" t="s" s="4">
        <v>80</v>
      </c>
      <c r="C728" t="s" s="4">
        <v>81</v>
      </c>
      <c r="D728" t="s" s="4">
        <v>82</v>
      </c>
      <c r="E728" t="s" s="4">
        <v>83</v>
      </c>
      <c r="F728" t="s" s="4">
        <v>1112</v>
      </c>
      <c r="G728" t="s" s="4">
        <v>1113</v>
      </c>
      <c r="H728" t="s" s="4">
        <v>1113</v>
      </c>
      <c r="I728" t="s" s="4">
        <v>570</v>
      </c>
      <c r="J728" t="s" s="4">
        <v>3692</v>
      </c>
      <c r="K728" t="s" s="4">
        <v>487</v>
      </c>
      <c r="L728" t="s" s="4">
        <v>3693</v>
      </c>
      <c r="M728" t="s" s="4">
        <v>137</v>
      </c>
      <c r="N728" t="s" s="4">
        <v>3694</v>
      </c>
      <c r="O728" t="s" s="4">
        <v>92</v>
      </c>
      <c r="P728" t="s" s="4">
        <v>3695</v>
      </c>
      <c r="Q728" t="s" s="4">
        <v>92</v>
      </c>
      <c r="R728" t="s" s="4">
        <v>3696</v>
      </c>
      <c r="S728" t="s" s="4">
        <v>3696</v>
      </c>
      <c r="T728" t="s" s="4">
        <v>3696</v>
      </c>
      <c r="U728" t="s" s="4">
        <v>3696</v>
      </c>
      <c r="V728" t="s" s="4">
        <v>3696</v>
      </c>
      <c r="W728" t="s" s="4">
        <v>3696</v>
      </c>
      <c r="X728" t="s" s="4">
        <v>3696</v>
      </c>
      <c r="Y728" t="s" s="4">
        <v>3696</v>
      </c>
      <c r="Z728" t="s" s="4">
        <v>3696</v>
      </c>
      <c r="AA728" t="s" s="4">
        <v>3696</v>
      </c>
      <c r="AB728" t="s" s="4">
        <v>3696</v>
      </c>
      <c r="AC728" t="s" s="4">
        <v>3696</v>
      </c>
      <c r="AD728" t="s" s="4">
        <v>3696</v>
      </c>
      <c r="AE728" t="s" s="4">
        <v>95</v>
      </c>
      <c r="AF728" t="s" s="4">
        <v>96</v>
      </c>
      <c r="AG728" t="s" s="4">
        <v>97</v>
      </c>
    </row>
    <row r="729" ht="45.0" customHeight="true">
      <c r="A729" t="s" s="4">
        <v>3697</v>
      </c>
      <c r="B729" t="s" s="4">
        <v>80</v>
      </c>
      <c r="C729" t="s" s="4">
        <v>81</v>
      </c>
      <c r="D729" t="s" s="4">
        <v>82</v>
      </c>
      <c r="E729" t="s" s="4">
        <v>83</v>
      </c>
      <c r="F729" t="s" s="4">
        <v>246</v>
      </c>
      <c r="G729" t="s" s="4">
        <v>247</v>
      </c>
      <c r="H729" t="s" s="4">
        <v>247</v>
      </c>
      <c r="I729" t="s" s="4">
        <v>570</v>
      </c>
      <c r="J729" t="s" s="4">
        <v>3698</v>
      </c>
      <c r="K729" t="s" s="4">
        <v>3699</v>
      </c>
      <c r="L729" t="s" s="4">
        <v>887</v>
      </c>
      <c r="M729" t="s" s="4">
        <v>137</v>
      </c>
      <c r="N729" t="s" s="4">
        <v>3700</v>
      </c>
      <c r="O729" t="s" s="4">
        <v>92</v>
      </c>
      <c r="P729" t="s" s="4">
        <v>3502</v>
      </c>
      <c r="Q729" t="s" s="4">
        <v>92</v>
      </c>
      <c r="R729" t="s" s="4">
        <v>3701</v>
      </c>
      <c r="S729" t="s" s="4">
        <v>3701</v>
      </c>
      <c r="T729" t="s" s="4">
        <v>3701</v>
      </c>
      <c r="U729" t="s" s="4">
        <v>3701</v>
      </c>
      <c r="V729" t="s" s="4">
        <v>3701</v>
      </c>
      <c r="W729" t="s" s="4">
        <v>3701</v>
      </c>
      <c r="X729" t="s" s="4">
        <v>3701</v>
      </c>
      <c r="Y729" t="s" s="4">
        <v>3701</v>
      </c>
      <c r="Z729" t="s" s="4">
        <v>3701</v>
      </c>
      <c r="AA729" t="s" s="4">
        <v>3701</v>
      </c>
      <c r="AB729" t="s" s="4">
        <v>3701</v>
      </c>
      <c r="AC729" t="s" s="4">
        <v>3701</v>
      </c>
      <c r="AD729" t="s" s="4">
        <v>3701</v>
      </c>
      <c r="AE729" t="s" s="4">
        <v>95</v>
      </c>
      <c r="AF729" t="s" s="4">
        <v>96</v>
      </c>
      <c r="AG729" t="s" s="4">
        <v>97</v>
      </c>
    </row>
    <row r="730" ht="45.0" customHeight="true">
      <c r="A730" t="s" s="4">
        <v>3702</v>
      </c>
      <c r="B730" t="s" s="4">
        <v>80</v>
      </c>
      <c r="C730" t="s" s="4">
        <v>81</v>
      </c>
      <c r="D730" t="s" s="4">
        <v>82</v>
      </c>
      <c r="E730" t="s" s="4">
        <v>83</v>
      </c>
      <c r="F730" t="s" s="4">
        <v>1112</v>
      </c>
      <c r="G730" t="s" s="4">
        <v>1113</v>
      </c>
      <c r="H730" t="s" s="4">
        <v>1113</v>
      </c>
      <c r="I730" t="s" s="4">
        <v>570</v>
      </c>
      <c r="J730" t="s" s="4">
        <v>3703</v>
      </c>
      <c r="K730" t="s" s="4">
        <v>353</v>
      </c>
      <c r="L730" t="s" s="4">
        <v>353</v>
      </c>
      <c r="M730" t="s" s="4">
        <v>90</v>
      </c>
      <c r="N730" t="s" s="4">
        <v>3704</v>
      </c>
      <c r="O730" t="s" s="4">
        <v>92</v>
      </c>
      <c r="P730" t="s" s="4">
        <v>3705</v>
      </c>
      <c r="Q730" t="s" s="4">
        <v>92</v>
      </c>
      <c r="R730" t="s" s="4">
        <v>3706</v>
      </c>
      <c r="S730" t="s" s="4">
        <v>3706</v>
      </c>
      <c r="T730" t="s" s="4">
        <v>3706</v>
      </c>
      <c r="U730" t="s" s="4">
        <v>3706</v>
      </c>
      <c r="V730" t="s" s="4">
        <v>3706</v>
      </c>
      <c r="W730" t="s" s="4">
        <v>3706</v>
      </c>
      <c r="X730" t="s" s="4">
        <v>3706</v>
      </c>
      <c r="Y730" t="s" s="4">
        <v>3706</v>
      </c>
      <c r="Z730" t="s" s="4">
        <v>3706</v>
      </c>
      <c r="AA730" t="s" s="4">
        <v>3706</v>
      </c>
      <c r="AB730" t="s" s="4">
        <v>3706</v>
      </c>
      <c r="AC730" t="s" s="4">
        <v>3706</v>
      </c>
      <c r="AD730" t="s" s="4">
        <v>3706</v>
      </c>
      <c r="AE730" t="s" s="4">
        <v>95</v>
      </c>
      <c r="AF730" t="s" s="4">
        <v>96</v>
      </c>
      <c r="AG730" t="s" s="4">
        <v>97</v>
      </c>
    </row>
    <row r="731" ht="45.0" customHeight="true">
      <c r="A731" t="s" s="4">
        <v>3707</v>
      </c>
      <c r="B731" t="s" s="4">
        <v>80</v>
      </c>
      <c r="C731" t="s" s="4">
        <v>81</v>
      </c>
      <c r="D731" t="s" s="4">
        <v>82</v>
      </c>
      <c r="E731" t="s" s="4">
        <v>83</v>
      </c>
      <c r="F731" t="s" s="4">
        <v>1112</v>
      </c>
      <c r="G731" t="s" s="4">
        <v>1113</v>
      </c>
      <c r="H731" t="s" s="4">
        <v>1113</v>
      </c>
      <c r="I731" t="s" s="4">
        <v>570</v>
      </c>
      <c r="J731" t="s" s="4">
        <v>3708</v>
      </c>
      <c r="K731" t="s" s="4">
        <v>776</v>
      </c>
      <c r="L731" t="s" s="4">
        <v>405</v>
      </c>
      <c r="M731" t="s" s="4">
        <v>137</v>
      </c>
      <c r="N731" t="s" s="4">
        <v>3709</v>
      </c>
      <c r="O731" t="s" s="4">
        <v>92</v>
      </c>
      <c r="P731" t="s" s="4">
        <v>3710</v>
      </c>
      <c r="Q731" t="s" s="4">
        <v>92</v>
      </c>
      <c r="R731" t="s" s="4">
        <v>3711</v>
      </c>
      <c r="S731" t="s" s="4">
        <v>3711</v>
      </c>
      <c r="T731" t="s" s="4">
        <v>3711</v>
      </c>
      <c r="U731" t="s" s="4">
        <v>3711</v>
      </c>
      <c r="V731" t="s" s="4">
        <v>3711</v>
      </c>
      <c r="W731" t="s" s="4">
        <v>3711</v>
      </c>
      <c r="X731" t="s" s="4">
        <v>3711</v>
      </c>
      <c r="Y731" t="s" s="4">
        <v>3711</v>
      </c>
      <c r="Z731" t="s" s="4">
        <v>3711</v>
      </c>
      <c r="AA731" t="s" s="4">
        <v>3711</v>
      </c>
      <c r="AB731" t="s" s="4">
        <v>3711</v>
      </c>
      <c r="AC731" t="s" s="4">
        <v>3711</v>
      </c>
      <c r="AD731" t="s" s="4">
        <v>3711</v>
      </c>
      <c r="AE731" t="s" s="4">
        <v>95</v>
      </c>
      <c r="AF731" t="s" s="4">
        <v>96</v>
      </c>
      <c r="AG731" t="s" s="4">
        <v>97</v>
      </c>
    </row>
    <row r="732" ht="45.0" customHeight="true">
      <c r="A732" t="s" s="4">
        <v>3712</v>
      </c>
      <c r="B732" t="s" s="4">
        <v>80</v>
      </c>
      <c r="C732" t="s" s="4">
        <v>81</v>
      </c>
      <c r="D732" t="s" s="4">
        <v>82</v>
      </c>
      <c r="E732" t="s" s="4">
        <v>83</v>
      </c>
      <c r="F732" t="s" s="4">
        <v>302</v>
      </c>
      <c r="G732" t="s" s="4">
        <v>303</v>
      </c>
      <c r="H732" t="s" s="4">
        <v>303</v>
      </c>
      <c r="I732" t="s" s="4">
        <v>3713</v>
      </c>
      <c r="J732" t="s" s="4">
        <v>3714</v>
      </c>
      <c r="K732" t="s" s="4">
        <v>240</v>
      </c>
      <c r="L732" t="s" s="4">
        <v>201</v>
      </c>
      <c r="M732" t="s" s="4">
        <v>90</v>
      </c>
      <c r="N732" t="s" s="4">
        <v>3715</v>
      </c>
      <c r="O732" t="s" s="4">
        <v>92</v>
      </c>
      <c r="P732" t="s" s="4">
        <v>3716</v>
      </c>
      <c r="Q732" t="s" s="4">
        <v>92</v>
      </c>
      <c r="R732" t="s" s="4">
        <v>3717</v>
      </c>
      <c r="S732" t="s" s="4">
        <v>3717</v>
      </c>
      <c r="T732" t="s" s="4">
        <v>3717</v>
      </c>
      <c r="U732" t="s" s="4">
        <v>3717</v>
      </c>
      <c r="V732" t="s" s="4">
        <v>3717</v>
      </c>
      <c r="W732" t="s" s="4">
        <v>3717</v>
      </c>
      <c r="X732" t="s" s="4">
        <v>3717</v>
      </c>
      <c r="Y732" t="s" s="4">
        <v>3717</v>
      </c>
      <c r="Z732" t="s" s="4">
        <v>3717</v>
      </c>
      <c r="AA732" t="s" s="4">
        <v>3717</v>
      </c>
      <c r="AB732" t="s" s="4">
        <v>3717</v>
      </c>
      <c r="AC732" t="s" s="4">
        <v>3717</v>
      </c>
      <c r="AD732" t="s" s="4">
        <v>3717</v>
      </c>
      <c r="AE732" t="s" s="4">
        <v>95</v>
      </c>
      <c r="AF732" t="s" s="4">
        <v>96</v>
      </c>
      <c r="AG732" t="s" s="4">
        <v>97</v>
      </c>
    </row>
    <row r="733" ht="45.0" customHeight="true">
      <c r="A733" t="s" s="4">
        <v>3718</v>
      </c>
      <c r="B733" t="s" s="4">
        <v>80</v>
      </c>
      <c r="C733" t="s" s="4">
        <v>81</v>
      </c>
      <c r="D733" t="s" s="4">
        <v>82</v>
      </c>
      <c r="E733" t="s" s="4">
        <v>83</v>
      </c>
      <c r="F733" t="s" s="4">
        <v>302</v>
      </c>
      <c r="G733" t="s" s="4">
        <v>303</v>
      </c>
      <c r="H733" t="s" s="4">
        <v>303</v>
      </c>
      <c r="I733" t="s" s="4">
        <v>2629</v>
      </c>
      <c r="J733" t="s" s="4">
        <v>3719</v>
      </c>
      <c r="K733" t="s" s="4">
        <v>1704</v>
      </c>
      <c r="L733" t="s" s="4">
        <v>790</v>
      </c>
      <c r="M733" t="s" s="4">
        <v>90</v>
      </c>
      <c r="N733" t="s" s="4">
        <v>3720</v>
      </c>
      <c r="O733" t="s" s="4">
        <v>92</v>
      </c>
      <c r="P733" t="s" s="4">
        <v>3721</v>
      </c>
      <c r="Q733" t="s" s="4">
        <v>92</v>
      </c>
      <c r="R733" t="s" s="4">
        <v>3722</v>
      </c>
      <c r="S733" t="s" s="4">
        <v>3722</v>
      </c>
      <c r="T733" t="s" s="4">
        <v>3722</v>
      </c>
      <c r="U733" t="s" s="4">
        <v>3722</v>
      </c>
      <c r="V733" t="s" s="4">
        <v>3722</v>
      </c>
      <c r="W733" t="s" s="4">
        <v>3722</v>
      </c>
      <c r="X733" t="s" s="4">
        <v>3722</v>
      </c>
      <c r="Y733" t="s" s="4">
        <v>3722</v>
      </c>
      <c r="Z733" t="s" s="4">
        <v>3722</v>
      </c>
      <c r="AA733" t="s" s="4">
        <v>3722</v>
      </c>
      <c r="AB733" t="s" s="4">
        <v>3722</v>
      </c>
      <c r="AC733" t="s" s="4">
        <v>3722</v>
      </c>
      <c r="AD733" t="s" s="4">
        <v>3722</v>
      </c>
      <c r="AE733" t="s" s="4">
        <v>95</v>
      </c>
      <c r="AF733" t="s" s="4">
        <v>96</v>
      </c>
      <c r="AG733" t="s" s="4">
        <v>97</v>
      </c>
    </row>
    <row r="734" ht="45.0" customHeight="true">
      <c r="A734" t="s" s="4">
        <v>3723</v>
      </c>
      <c r="B734" t="s" s="4">
        <v>80</v>
      </c>
      <c r="C734" t="s" s="4">
        <v>81</v>
      </c>
      <c r="D734" t="s" s="4">
        <v>82</v>
      </c>
      <c r="E734" t="s" s="4">
        <v>83</v>
      </c>
      <c r="F734" t="s" s="4">
        <v>685</v>
      </c>
      <c r="G734" t="s" s="4">
        <v>686</v>
      </c>
      <c r="H734" t="s" s="4">
        <v>686</v>
      </c>
      <c r="I734" t="s" s="4">
        <v>2629</v>
      </c>
      <c r="J734" t="s" s="4">
        <v>262</v>
      </c>
      <c r="K734" t="s" s="4">
        <v>2184</v>
      </c>
      <c r="L734" t="s" s="4">
        <v>1421</v>
      </c>
      <c r="M734" t="s" s="4">
        <v>90</v>
      </c>
      <c r="N734" t="s" s="4">
        <v>3724</v>
      </c>
      <c r="O734" t="s" s="4">
        <v>92</v>
      </c>
      <c r="P734" t="s" s="4">
        <v>3725</v>
      </c>
      <c r="Q734" t="s" s="4">
        <v>92</v>
      </c>
      <c r="R734" t="s" s="4">
        <v>3726</v>
      </c>
      <c r="S734" t="s" s="4">
        <v>3726</v>
      </c>
      <c r="T734" t="s" s="4">
        <v>3726</v>
      </c>
      <c r="U734" t="s" s="4">
        <v>3726</v>
      </c>
      <c r="V734" t="s" s="4">
        <v>3726</v>
      </c>
      <c r="W734" t="s" s="4">
        <v>3726</v>
      </c>
      <c r="X734" t="s" s="4">
        <v>3726</v>
      </c>
      <c r="Y734" t="s" s="4">
        <v>3726</v>
      </c>
      <c r="Z734" t="s" s="4">
        <v>3726</v>
      </c>
      <c r="AA734" t="s" s="4">
        <v>3726</v>
      </c>
      <c r="AB734" t="s" s="4">
        <v>3726</v>
      </c>
      <c r="AC734" t="s" s="4">
        <v>3726</v>
      </c>
      <c r="AD734" t="s" s="4">
        <v>3726</v>
      </c>
      <c r="AE734" t="s" s="4">
        <v>95</v>
      </c>
      <c r="AF734" t="s" s="4">
        <v>96</v>
      </c>
      <c r="AG734" t="s" s="4">
        <v>97</v>
      </c>
    </row>
    <row r="735" ht="45.0" customHeight="true">
      <c r="A735" t="s" s="4">
        <v>3727</v>
      </c>
      <c r="B735" t="s" s="4">
        <v>80</v>
      </c>
      <c r="C735" t="s" s="4">
        <v>81</v>
      </c>
      <c r="D735" t="s" s="4">
        <v>82</v>
      </c>
      <c r="E735" t="s" s="4">
        <v>83</v>
      </c>
      <c r="F735" t="s" s="4">
        <v>356</v>
      </c>
      <c r="G735" t="s" s="4">
        <v>357</v>
      </c>
      <c r="H735" t="s" s="4">
        <v>357</v>
      </c>
      <c r="I735" t="s" s="4">
        <v>3728</v>
      </c>
      <c r="J735" t="s" s="4">
        <v>3729</v>
      </c>
      <c r="K735" t="s" s="4">
        <v>102</v>
      </c>
      <c r="L735" t="s" s="4">
        <v>112</v>
      </c>
      <c r="M735" t="s" s="4">
        <v>90</v>
      </c>
      <c r="N735" t="s" s="4">
        <v>2294</v>
      </c>
      <c r="O735" t="s" s="4">
        <v>92</v>
      </c>
      <c r="P735" t="s" s="4">
        <v>3730</v>
      </c>
      <c r="Q735" t="s" s="4">
        <v>92</v>
      </c>
      <c r="R735" t="s" s="4">
        <v>3731</v>
      </c>
      <c r="S735" t="s" s="4">
        <v>3731</v>
      </c>
      <c r="T735" t="s" s="4">
        <v>3731</v>
      </c>
      <c r="U735" t="s" s="4">
        <v>3731</v>
      </c>
      <c r="V735" t="s" s="4">
        <v>3731</v>
      </c>
      <c r="W735" t="s" s="4">
        <v>3731</v>
      </c>
      <c r="X735" t="s" s="4">
        <v>3731</v>
      </c>
      <c r="Y735" t="s" s="4">
        <v>3731</v>
      </c>
      <c r="Z735" t="s" s="4">
        <v>3731</v>
      </c>
      <c r="AA735" t="s" s="4">
        <v>3731</v>
      </c>
      <c r="AB735" t="s" s="4">
        <v>3731</v>
      </c>
      <c r="AC735" t="s" s="4">
        <v>3731</v>
      </c>
      <c r="AD735" t="s" s="4">
        <v>3731</v>
      </c>
      <c r="AE735" t="s" s="4">
        <v>95</v>
      </c>
      <c r="AF735" t="s" s="4">
        <v>96</v>
      </c>
      <c r="AG735" t="s" s="4">
        <v>97</v>
      </c>
    </row>
    <row r="736" ht="45.0" customHeight="true">
      <c r="A736" t="s" s="4">
        <v>3732</v>
      </c>
      <c r="B736" t="s" s="4">
        <v>80</v>
      </c>
      <c r="C736" t="s" s="4">
        <v>81</v>
      </c>
      <c r="D736" t="s" s="4">
        <v>82</v>
      </c>
      <c r="E736" t="s" s="4">
        <v>83</v>
      </c>
      <c r="F736" t="s" s="4">
        <v>279</v>
      </c>
      <c r="G736" t="s" s="4">
        <v>280</v>
      </c>
      <c r="H736" t="s" s="4">
        <v>280</v>
      </c>
      <c r="I736" t="s" s="4">
        <v>3728</v>
      </c>
      <c r="J736" t="s" s="4">
        <v>526</v>
      </c>
      <c r="K736" t="s" s="4">
        <v>527</v>
      </c>
      <c r="L736" t="s" s="4">
        <v>528</v>
      </c>
      <c r="M736" t="s" s="4">
        <v>90</v>
      </c>
      <c r="N736" t="s" s="4">
        <v>3733</v>
      </c>
      <c r="O736" t="s" s="4">
        <v>92</v>
      </c>
      <c r="P736" t="s" s="4">
        <v>3734</v>
      </c>
      <c r="Q736" t="s" s="4">
        <v>92</v>
      </c>
      <c r="R736" t="s" s="4">
        <v>3735</v>
      </c>
      <c r="S736" t="s" s="4">
        <v>3735</v>
      </c>
      <c r="T736" t="s" s="4">
        <v>3735</v>
      </c>
      <c r="U736" t="s" s="4">
        <v>3735</v>
      </c>
      <c r="V736" t="s" s="4">
        <v>3735</v>
      </c>
      <c r="W736" t="s" s="4">
        <v>3735</v>
      </c>
      <c r="X736" t="s" s="4">
        <v>3735</v>
      </c>
      <c r="Y736" t="s" s="4">
        <v>3735</v>
      </c>
      <c r="Z736" t="s" s="4">
        <v>3735</v>
      </c>
      <c r="AA736" t="s" s="4">
        <v>3735</v>
      </c>
      <c r="AB736" t="s" s="4">
        <v>3735</v>
      </c>
      <c r="AC736" t="s" s="4">
        <v>3735</v>
      </c>
      <c r="AD736" t="s" s="4">
        <v>3735</v>
      </c>
      <c r="AE736" t="s" s="4">
        <v>95</v>
      </c>
      <c r="AF736" t="s" s="4">
        <v>96</v>
      </c>
      <c r="AG736" t="s" s="4">
        <v>97</v>
      </c>
    </row>
    <row r="737" ht="45.0" customHeight="true">
      <c r="A737" t="s" s="4">
        <v>3736</v>
      </c>
      <c r="B737" t="s" s="4">
        <v>80</v>
      </c>
      <c r="C737" t="s" s="4">
        <v>81</v>
      </c>
      <c r="D737" t="s" s="4">
        <v>82</v>
      </c>
      <c r="E737" t="s" s="4">
        <v>83</v>
      </c>
      <c r="F737" t="s" s="4">
        <v>279</v>
      </c>
      <c r="G737" t="s" s="4">
        <v>280</v>
      </c>
      <c r="H737" t="s" s="4">
        <v>280</v>
      </c>
      <c r="I737" t="s" s="4">
        <v>3728</v>
      </c>
      <c r="J737" t="s" s="4">
        <v>3737</v>
      </c>
      <c r="K737" t="s" s="4">
        <v>284</v>
      </c>
      <c r="L737" t="s" s="4">
        <v>1237</v>
      </c>
      <c r="M737" t="s" s="4">
        <v>137</v>
      </c>
      <c r="N737" t="s" s="4">
        <v>3665</v>
      </c>
      <c r="O737" t="s" s="4">
        <v>92</v>
      </c>
      <c r="P737" t="s" s="4">
        <v>3738</v>
      </c>
      <c r="Q737" t="s" s="4">
        <v>92</v>
      </c>
      <c r="R737" t="s" s="4">
        <v>3739</v>
      </c>
      <c r="S737" t="s" s="4">
        <v>3739</v>
      </c>
      <c r="T737" t="s" s="4">
        <v>3739</v>
      </c>
      <c r="U737" t="s" s="4">
        <v>3739</v>
      </c>
      <c r="V737" t="s" s="4">
        <v>3739</v>
      </c>
      <c r="W737" t="s" s="4">
        <v>3739</v>
      </c>
      <c r="X737" t="s" s="4">
        <v>3739</v>
      </c>
      <c r="Y737" t="s" s="4">
        <v>3739</v>
      </c>
      <c r="Z737" t="s" s="4">
        <v>3739</v>
      </c>
      <c r="AA737" t="s" s="4">
        <v>3739</v>
      </c>
      <c r="AB737" t="s" s="4">
        <v>3739</v>
      </c>
      <c r="AC737" t="s" s="4">
        <v>3739</v>
      </c>
      <c r="AD737" t="s" s="4">
        <v>3739</v>
      </c>
      <c r="AE737" t="s" s="4">
        <v>95</v>
      </c>
      <c r="AF737" t="s" s="4">
        <v>96</v>
      </c>
      <c r="AG737" t="s" s="4">
        <v>97</v>
      </c>
    </row>
    <row r="738" ht="45.0" customHeight="true">
      <c r="A738" t="s" s="4">
        <v>3740</v>
      </c>
      <c r="B738" t="s" s="4">
        <v>80</v>
      </c>
      <c r="C738" t="s" s="4">
        <v>81</v>
      </c>
      <c r="D738" t="s" s="4">
        <v>82</v>
      </c>
      <c r="E738" t="s" s="4">
        <v>83</v>
      </c>
      <c r="F738" t="s" s="4">
        <v>246</v>
      </c>
      <c r="G738" t="s" s="4">
        <v>247</v>
      </c>
      <c r="H738" t="s" s="4">
        <v>247</v>
      </c>
      <c r="I738" t="s" s="4">
        <v>3728</v>
      </c>
      <c r="J738" t="s" s="4">
        <v>3741</v>
      </c>
      <c r="K738" t="s" s="4">
        <v>284</v>
      </c>
      <c r="L738" t="s" s="4">
        <v>88</v>
      </c>
      <c r="M738" t="s" s="4">
        <v>137</v>
      </c>
      <c r="N738" t="s" s="4">
        <v>3742</v>
      </c>
      <c r="O738" t="s" s="4">
        <v>92</v>
      </c>
      <c r="P738" t="s" s="4">
        <v>3743</v>
      </c>
      <c r="Q738" t="s" s="4">
        <v>92</v>
      </c>
      <c r="R738" t="s" s="4">
        <v>3744</v>
      </c>
      <c r="S738" t="s" s="4">
        <v>3744</v>
      </c>
      <c r="T738" t="s" s="4">
        <v>3744</v>
      </c>
      <c r="U738" t="s" s="4">
        <v>3744</v>
      </c>
      <c r="V738" t="s" s="4">
        <v>3744</v>
      </c>
      <c r="W738" t="s" s="4">
        <v>3744</v>
      </c>
      <c r="X738" t="s" s="4">
        <v>3744</v>
      </c>
      <c r="Y738" t="s" s="4">
        <v>3744</v>
      </c>
      <c r="Z738" t="s" s="4">
        <v>3744</v>
      </c>
      <c r="AA738" t="s" s="4">
        <v>3744</v>
      </c>
      <c r="AB738" t="s" s="4">
        <v>3744</v>
      </c>
      <c r="AC738" t="s" s="4">
        <v>3744</v>
      </c>
      <c r="AD738" t="s" s="4">
        <v>3744</v>
      </c>
      <c r="AE738" t="s" s="4">
        <v>95</v>
      </c>
      <c r="AF738" t="s" s="4">
        <v>96</v>
      </c>
      <c r="AG738" t="s" s="4">
        <v>97</v>
      </c>
    </row>
    <row r="739" ht="45.0" customHeight="true">
      <c r="A739" t="s" s="4">
        <v>3745</v>
      </c>
      <c r="B739" t="s" s="4">
        <v>80</v>
      </c>
      <c r="C739" t="s" s="4">
        <v>81</v>
      </c>
      <c r="D739" t="s" s="4">
        <v>82</v>
      </c>
      <c r="E739" t="s" s="4">
        <v>83</v>
      </c>
      <c r="F739" t="s" s="4">
        <v>3746</v>
      </c>
      <c r="G739" t="s" s="4">
        <v>3747</v>
      </c>
      <c r="H739" t="s" s="4">
        <v>3747</v>
      </c>
      <c r="I739" t="s" s="4">
        <v>3133</v>
      </c>
      <c r="J739" t="s" s="4">
        <v>3748</v>
      </c>
      <c r="K739" t="s" s="4">
        <v>129</v>
      </c>
      <c r="L739" t="s" s="4">
        <v>284</v>
      </c>
      <c r="M739" t="s" s="4">
        <v>137</v>
      </c>
      <c r="N739" t="s" s="4">
        <v>2531</v>
      </c>
      <c r="O739" t="s" s="4">
        <v>92</v>
      </c>
      <c r="P739" t="s" s="4">
        <v>2532</v>
      </c>
      <c r="Q739" t="s" s="4">
        <v>92</v>
      </c>
      <c r="R739" t="s" s="4">
        <v>3749</v>
      </c>
      <c r="S739" t="s" s="4">
        <v>3749</v>
      </c>
      <c r="T739" t="s" s="4">
        <v>3749</v>
      </c>
      <c r="U739" t="s" s="4">
        <v>3749</v>
      </c>
      <c r="V739" t="s" s="4">
        <v>3749</v>
      </c>
      <c r="W739" t="s" s="4">
        <v>3749</v>
      </c>
      <c r="X739" t="s" s="4">
        <v>3749</v>
      </c>
      <c r="Y739" t="s" s="4">
        <v>3749</v>
      </c>
      <c r="Z739" t="s" s="4">
        <v>3749</v>
      </c>
      <c r="AA739" t="s" s="4">
        <v>3749</v>
      </c>
      <c r="AB739" t="s" s="4">
        <v>3749</v>
      </c>
      <c r="AC739" t="s" s="4">
        <v>3749</v>
      </c>
      <c r="AD739" t="s" s="4">
        <v>3749</v>
      </c>
      <c r="AE739" t="s" s="4">
        <v>95</v>
      </c>
      <c r="AF739" t="s" s="4">
        <v>96</v>
      </c>
      <c r="AG739" t="s" s="4">
        <v>97</v>
      </c>
    </row>
    <row r="740" ht="45.0" customHeight="true">
      <c r="A740" t="s" s="4">
        <v>3750</v>
      </c>
      <c r="B740" t="s" s="4">
        <v>80</v>
      </c>
      <c r="C740" t="s" s="4">
        <v>81</v>
      </c>
      <c r="D740" t="s" s="4">
        <v>82</v>
      </c>
      <c r="E740" t="s" s="4">
        <v>83</v>
      </c>
      <c r="F740" t="s" s="4">
        <v>246</v>
      </c>
      <c r="G740" t="s" s="4">
        <v>247</v>
      </c>
      <c r="H740" t="s" s="4">
        <v>247</v>
      </c>
      <c r="I740" t="s" s="4">
        <v>3133</v>
      </c>
      <c r="J740" t="s" s="4">
        <v>3751</v>
      </c>
      <c r="K740" t="s" s="4">
        <v>446</v>
      </c>
      <c r="L740" t="s" s="4">
        <v>1870</v>
      </c>
      <c r="M740" t="s" s="4">
        <v>137</v>
      </c>
      <c r="N740" t="s" s="4">
        <v>3752</v>
      </c>
      <c r="O740" t="s" s="4">
        <v>92</v>
      </c>
      <c r="P740" t="s" s="4">
        <v>3753</v>
      </c>
      <c r="Q740" t="s" s="4">
        <v>92</v>
      </c>
      <c r="R740" t="s" s="4">
        <v>3754</v>
      </c>
      <c r="S740" t="s" s="4">
        <v>3754</v>
      </c>
      <c r="T740" t="s" s="4">
        <v>3754</v>
      </c>
      <c r="U740" t="s" s="4">
        <v>3754</v>
      </c>
      <c r="V740" t="s" s="4">
        <v>3754</v>
      </c>
      <c r="W740" t="s" s="4">
        <v>3754</v>
      </c>
      <c r="X740" t="s" s="4">
        <v>3754</v>
      </c>
      <c r="Y740" t="s" s="4">
        <v>3754</v>
      </c>
      <c r="Z740" t="s" s="4">
        <v>3754</v>
      </c>
      <c r="AA740" t="s" s="4">
        <v>3754</v>
      </c>
      <c r="AB740" t="s" s="4">
        <v>3754</v>
      </c>
      <c r="AC740" t="s" s="4">
        <v>3754</v>
      </c>
      <c r="AD740" t="s" s="4">
        <v>3754</v>
      </c>
      <c r="AE740" t="s" s="4">
        <v>95</v>
      </c>
      <c r="AF740" t="s" s="4">
        <v>96</v>
      </c>
      <c r="AG740" t="s" s="4">
        <v>97</v>
      </c>
    </row>
    <row r="741" ht="45.0" customHeight="true">
      <c r="A741" t="s" s="4">
        <v>3755</v>
      </c>
      <c r="B741" t="s" s="4">
        <v>80</v>
      </c>
      <c r="C741" t="s" s="4">
        <v>81</v>
      </c>
      <c r="D741" t="s" s="4">
        <v>82</v>
      </c>
      <c r="E741" t="s" s="4">
        <v>83</v>
      </c>
      <c r="F741" t="s" s="4">
        <v>3756</v>
      </c>
      <c r="G741" t="s" s="4">
        <v>3757</v>
      </c>
      <c r="H741" t="s" s="4">
        <v>3757</v>
      </c>
      <c r="I741" t="s" s="4">
        <v>3758</v>
      </c>
      <c r="J741" t="s" s="4">
        <v>3759</v>
      </c>
      <c r="K741" t="s" s="4">
        <v>224</v>
      </c>
      <c r="L741" t="s" s="4">
        <v>240</v>
      </c>
      <c r="M741" t="s" s="4">
        <v>90</v>
      </c>
      <c r="N741" t="s" s="4">
        <v>3760</v>
      </c>
      <c r="O741" t="s" s="4">
        <v>92</v>
      </c>
      <c r="P741" t="s" s="4">
        <v>3761</v>
      </c>
      <c r="Q741" t="s" s="4">
        <v>92</v>
      </c>
      <c r="R741" t="s" s="4">
        <v>3762</v>
      </c>
      <c r="S741" t="s" s="4">
        <v>3762</v>
      </c>
      <c r="T741" t="s" s="4">
        <v>3762</v>
      </c>
      <c r="U741" t="s" s="4">
        <v>3762</v>
      </c>
      <c r="V741" t="s" s="4">
        <v>3762</v>
      </c>
      <c r="W741" t="s" s="4">
        <v>3762</v>
      </c>
      <c r="X741" t="s" s="4">
        <v>3762</v>
      </c>
      <c r="Y741" t="s" s="4">
        <v>3762</v>
      </c>
      <c r="Z741" t="s" s="4">
        <v>3762</v>
      </c>
      <c r="AA741" t="s" s="4">
        <v>3762</v>
      </c>
      <c r="AB741" t="s" s="4">
        <v>3762</v>
      </c>
      <c r="AC741" t="s" s="4">
        <v>3762</v>
      </c>
      <c r="AD741" t="s" s="4">
        <v>3762</v>
      </c>
      <c r="AE741" t="s" s="4">
        <v>95</v>
      </c>
      <c r="AF741" t="s" s="4">
        <v>96</v>
      </c>
      <c r="AG741" t="s" s="4">
        <v>97</v>
      </c>
    </row>
    <row r="742" ht="45.0" customHeight="true">
      <c r="A742" t="s" s="4">
        <v>3763</v>
      </c>
      <c r="B742" t="s" s="4">
        <v>80</v>
      </c>
      <c r="C742" t="s" s="4">
        <v>81</v>
      </c>
      <c r="D742" t="s" s="4">
        <v>82</v>
      </c>
      <c r="E742" t="s" s="4">
        <v>83</v>
      </c>
      <c r="F742" t="s" s="4">
        <v>246</v>
      </c>
      <c r="G742" t="s" s="4">
        <v>247</v>
      </c>
      <c r="H742" t="s" s="4">
        <v>247</v>
      </c>
      <c r="I742" t="s" s="4">
        <v>3758</v>
      </c>
      <c r="J742" t="s" s="4">
        <v>3764</v>
      </c>
      <c r="K742" t="s" s="4">
        <v>3765</v>
      </c>
      <c r="L742" t="s" s="4">
        <v>264</v>
      </c>
      <c r="M742" t="s" s="4">
        <v>137</v>
      </c>
      <c r="N742" t="s" s="4">
        <v>3766</v>
      </c>
      <c r="O742" t="s" s="4">
        <v>92</v>
      </c>
      <c r="P742" t="s" s="4">
        <v>3767</v>
      </c>
      <c r="Q742" t="s" s="4">
        <v>92</v>
      </c>
      <c r="R742" t="s" s="4">
        <v>3768</v>
      </c>
      <c r="S742" t="s" s="4">
        <v>3768</v>
      </c>
      <c r="T742" t="s" s="4">
        <v>3768</v>
      </c>
      <c r="U742" t="s" s="4">
        <v>3768</v>
      </c>
      <c r="V742" t="s" s="4">
        <v>3768</v>
      </c>
      <c r="W742" t="s" s="4">
        <v>3768</v>
      </c>
      <c r="X742" t="s" s="4">
        <v>3768</v>
      </c>
      <c r="Y742" t="s" s="4">
        <v>3768</v>
      </c>
      <c r="Z742" t="s" s="4">
        <v>3768</v>
      </c>
      <c r="AA742" t="s" s="4">
        <v>3768</v>
      </c>
      <c r="AB742" t="s" s="4">
        <v>3768</v>
      </c>
      <c r="AC742" t="s" s="4">
        <v>3768</v>
      </c>
      <c r="AD742" t="s" s="4">
        <v>3768</v>
      </c>
      <c r="AE742" t="s" s="4">
        <v>95</v>
      </c>
      <c r="AF742" t="s" s="4">
        <v>96</v>
      </c>
      <c r="AG742" t="s" s="4">
        <v>97</v>
      </c>
    </row>
    <row r="743" ht="45.0" customHeight="true">
      <c r="A743" t="s" s="4">
        <v>3769</v>
      </c>
      <c r="B743" t="s" s="4">
        <v>80</v>
      </c>
      <c r="C743" t="s" s="4">
        <v>81</v>
      </c>
      <c r="D743" t="s" s="4">
        <v>82</v>
      </c>
      <c r="E743" t="s" s="4">
        <v>83</v>
      </c>
      <c r="F743" t="s" s="4">
        <v>3756</v>
      </c>
      <c r="G743" t="s" s="4">
        <v>3757</v>
      </c>
      <c r="H743" t="s" s="4">
        <v>3757</v>
      </c>
      <c r="I743" t="s" s="4">
        <v>3758</v>
      </c>
      <c r="J743" t="s" s="4">
        <v>921</v>
      </c>
      <c r="K743" t="s" s="4">
        <v>240</v>
      </c>
      <c r="L743" t="s" s="4">
        <v>240</v>
      </c>
      <c r="M743" t="s" s="4">
        <v>90</v>
      </c>
      <c r="N743" t="s" s="4">
        <v>3770</v>
      </c>
      <c r="O743" t="s" s="4">
        <v>92</v>
      </c>
      <c r="P743" t="s" s="4">
        <v>3771</v>
      </c>
      <c r="Q743" t="s" s="4">
        <v>92</v>
      </c>
      <c r="R743" t="s" s="4">
        <v>3772</v>
      </c>
      <c r="S743" t="s" s="4">
        <v>3772</v>
      </c>
      <c r="T743" t="s" s="4">
        <v>3772</v>
      </c>
      <c r="U743" t="s" s="4">
        <v>3772</v>
      </c>
      <c r="V743" t="s" s="4">
        <v>3772</v>
      </c>
      <c r="W743" t="s" s="4">
        <v>3772</v>
      </c>
      <c r="X743" t="s" s="4">
        <v>3772</v>
      </c>
      <c r="Y743" t="s" s="4">
        <v>3772</v>
      </c>
      <c r="Z743" t="s" s="4">
        <v>3772</v>
      </c>
      <c r="AA743" t="s" s="4">
        <v>3772</v>
      </c>
      <c r="AB743" t="s" s="4">
        <v>3772</v>
      </c>
      <c r="AC743" t="s" s="4">
        <v>3772</v>
      </c>
      <c r="AD743" t="s" s="4">
        <v>3772</v>
      </c>
      <c r="AE743" t="s" s="4">
        <v>95</v>
      </c>
      <c r="AF743" t="s" s="4">
        <v>96</v>
      </c>
      <c r="AG743" t="s" s="4">
        <v>97</v>
      </c>
    </row>
    <row r="744" ht="45.0" customHeight="true">
      <c r="A744" t="s" s="4">
        <v>3773</v>
      </c>
      <c r="B744" t="s" s="4">
        <v>80</v>
      </c>
      <c r="C744" t="s" s="4">
        <v>81</v>
      </c>
      <c r="D744" t="s" s="4">
        <v>82</v>
      </c>
      <c r="E744" t="s" s="4">
        <v>83</v>
      </c>
      <c r="F744" t="s" s="4">
        <v>3774</v>
      </c>
      <c r="G744" t="s" s="4">
        <v>3775</v>
      </c>
      <c r="H744" t="s" s="4">
        <v>3775</v>
      </c>
      <c r="I744" t="s" s="4">
        <v>3776</v>
      </c>
      <c r="J744" t="s" s="4">
        <v>3777</v>
      </c>
      <c r="K744" t="s" s="4">
        <v>1192</v>
      </c>
      <c r="L744" t="s" s="4">
        <v>3778</v>
      </c>
      <c r="M744" t="s" s="4">
        <v>90</v>
      </c>
      <c r="N744" t="s" s="4">
        <v>3779</v>
      </c>
      <c r="O744" t="s" s="4">
        <v>92</v>
      </c>
      <c r="P744" t="s" s="4">
        <v>3780</v>
      </c>
      <c r="Q744" t="s" s="4">
        <v>92</v>
      </c>
      <c r="R744" t="s" s="4">
        <v>3781</v>
      </c>
      <c r="S744" t="s" s="4">
        <v>3781</v>
      </c>
      <c r="T744" t="s" s="4">
        <v>3781</v>
      </c>
      <c r="U744" t="s" s="4">
        <v>3781</v>
      </c>
      <c r="V744" t="s" s="4">
        <v>3781</v>
      </c>
      <c r="W744" t="s" s="4">
        <v>3781</v>
      </c>
      <c r="X744" t="s" s="4">
        <v>3781</v>
      </c>
      <c r="Y744" t="s" s="4">
        <v>3781</v>
      </c>
      <c r="Z744" t="s" s="4">
        <v>3781</v>
      </c>
      <c r="AA744" t="s" s="4">
        <v>3781</v>
      </c>
      <c r="AB744" t="s" s="4">
        <v>3781</v>
      </c>
      <c r="AC744" t="s" s="4">
        <v>3781</v>
      </c>
      <c r="AD744" t="s" s="4">
        <v>3781</v>
      </c>
      <c r="AE744" t="s" s="4">
        <v>95</v>
      </c>
      <c r="AF744" t="s" s="4">
        <v>96</v>
      </c>
      <c r="AG744" t="s" s="4">
        <v>97</v>
      </c>
    </row>
    <row r="745" ht="45.0" customHeight="true">
      <c r="A745" t="s" s="4">
        <v>3782</v>
      </c>
      <c r="B745" t="s" s="4">
        <v>80</v>
      </c>
      <c r="C745" t="s" s="4">
        <v>81</v>
      </c>
      <c r="D745" t="s" s="4">
        <v>82</v>
      </c>
      <c r="E745" t="s" s="4">
        <v>83</v>
      </c>
      <c r="F745" t="s" s="4">
        <v>246</v>
      </c>
      <c r="G745" t="s" s="4">
        <v>247</v>
      </c>
      <c r="H745" t="s" s="4">
        <v>247</v>
      </c>
      <c r="I745" t="s" s="4">
        <v>3164</v>
      </c>
      <c r="J745" t="s" s="4">
        <v>3522</v>
      </c>
      <c r="K745" t="s" s="4">
        <v>2115</v>
      </c>
      <c r="L745" t="s" s="4">
        <v>389</v>
      </c>
      <c r="M745" t="s" s="4">
        <v>90</v>
      </c>
      <c r="N745" t="s" s="4">
        <v>2264</v>
      </c>
      <c r="O745" t="s" s="4">
        <v>92</v>
      </c>
      <c r="P745" t="s" s="4">
        <v>2265</v>
      </c>
      <c r="Q745" t="s" s="4">
        <v>92</v>
      </c>
      <c r="R745" t="s" s="4">
        <v>3783</v>
      </c>
      <c r="S745" t="s" s="4">
        <v>3783</v>
      </c>
      <c r="T745" t="s" s="4">
        <v>3783</v>
      </c>
      <c r="U745" t="s" s="4">
        <v>3783</v>
      </c>
      <c r="V745" t="s" s="4">
        <v>3783</v>
      </c>
      <c r="W745" t="s" s="4">
        <v>3783</v>
      </c>
      <c r="X745" t="s" s="4">
        <v>3783</v>
      </c>
      <c r="Y745" t="s" s="4">
        <v>3783</v>
      </c>
      <c r="Z745" t="s" s="4">
        <v>3783</v>
      </c>
      <c r="AA745" t="s" s="4">
        <v>3783</v>
      </c>
      <c r="AB745" t="s" s="4">
        <v>3783</v>
      </c>
      <c r="AC745" t="s" s="4">
        <v>3783</v>
      </c>
      <c r="AD745" t="s" s="4">
        <v>3783</v>
      </c>
      <c r="AE745" t="s" s="4">
        <v>95</v>
      </c>
      <c r="AF745" t="s" s="4">
        <v>96</v>
      </c>
      <c r="AG745" t="s" s="4">
        <v>97</v>
      </c>
    </row>
    <row r="746" ht="45.0" customHeight="true">
      <c r="A746" t="s" s="4">
        <v>3784</v>
      </c>
      <c r="B746" t="s" s="4">
        <v>80</v>
      </c>
      <c r="C746" t="s" s="4">
        <v>81</v>
      </c>
      <c r="D746" t="s" s="4">
        <v>82</v>
      </c>
      <c r="E746" t="s" s="4">
        <v>83</v>
      </c>
      <c r="F746" t="s" s="4">
        <v>3785</v>
      </c>
      <c r="G746" t="s" s="4">
        <v>3786</v>
      </c>
      <c r="H746" t="s" s="4">
        <v>3786</v>
      </c>
      <c r="I746" t="s" s="4">
        <v>3164</v>
      </c>
      <c r="J746" t="s" s="4">
        <v>3787</v>
      </c>
      <c r="K746" t="s" s="4">
        <v>111</v>
      </c>
      <c r="L746" t="s" s="4">
        <v>990</v>
      </c>
      <c r="M746" t="s" s="4">
        <v>137</v>
      </c>
      <c r="N746" t="s" s="4">
        <v>3788</v>
      </c>
      <c r="O746" t="s" s="4">
        <v>92</v>
      </c>
      <c r="P746" t="s" s="4">
        <v>3789</v>
      </c>
      <c r="Q746" t="s" s="4">
        <v>92</v>
      </c>
      <c r="R746" t="s" s="4">
        <v>3790</v>
      </c>
      <c r="S746" t="s" s="4">
        <v>3790</v>
      </c>
      <c r="T746" t="s" s="4">
        <v>3790</v>
      </c>
      <c r="U746" t="s" s="4">
        <v>3790</v>
      </c>
      <c r="V746" t="s" s="4">
        <v>3790</v>
      </c>
      <c r="W746" t="s" s="4">
        <v>3790</v>
      </c>
      <c r="X746" t="s" s="4">
        <v>3790</v>
      </c>
      <c r="Y746" t="s" s="4">
        <v>3790</v>
      </c>
      <c r="Z746" t="s" s="4">
        <v>3790</v>
      </c>
      <c r="AA746" t="s" s="4">
        <v>3790</v>
      </c>
      <c r="AB746" t="s" s="4">
        <v>3790</v>
      </c>
      <c r="AC746" t="s" s="4">
        <v>3790</v>
      </c>
      <c r="AD746" t="s" s="4">
        <v>3790</v>
      </c>
      <c r="AE746" t="s" s="4">
        <v>95</v>
      </c>
      <c r="AF746" t="s" s="4">
        <v>96</v>
      </c>
      <c r="AG746" t="s" s="4">
        <v>97</v>
      </c>
    </row>
    <row r="747" ht="45.0" customHeight="true">
      <c r="A747" t="s" s="4">
        <v>3791</v>
      </c>
      <c r="B747" t="s" s="4">
        <v>80</v>
      </c>
      <c r="C747" t="s" s="4">
        <v>81</v>
      </c>
      <c r="D747" t="s" s="4">
        <v>82</v>
      </c>
      <c r="E747" t="s" s="4">
        <v>83</v>
      </c>
      <c r="F747" t="s" s="4">
        <v>3785</v>
      </c>
      <c r="G747" t="s" s="4">
        <v>3786</v>
      </c>
      <c r="H747" t="s" s="4">
        <v>3786</v>
      </c>
      <c r="I747" t="s" s="4">
        <v>3792</v>
      </c>
      <c r="J747" t="s" s="4">
        <v>3793</v>
      </c>
      <c r="K747" t="s" s="4">
        <v>1079</v>
      </c>
      <c r="L747" t="s" s="4">
        <v>3794</v>
      </c>
      <c r="M747" t="s" s="4">
        <v>137</v>
      </c>
      <c r="N747" t="s" s="4">
        <v>3795</v>
      </c>
      <c r="O747" t="s" s="4">
        <v>92</v>
      </c>
      <c r="P747" t="s" s="4">
        <v>3796</v>
      </c>
      <c r="Q747" t="s" s="4">
        <v>92</v>
      </c>
      <c r="R747" t="s" s="4">
        <v>3797</v>
      </c>
      <c r="S747" t="s" s="4">
        <v>3797</v>
      </c>
      <c r="T747" t="s" s="4">
        <v>3797</v>
      </c>
      <c r="U747" t="s" s="4">
        <v>3797</v>
      </c>
      <c r="V747" t="s" s="4">
        <v>3797</v>
      </c>
      <c r="W747" t="s" s="4">
        <v>3797</v>
      </c>
      <c r="X747" t="s" s="4">
        <v>3797</v>
      </c>
      <c r="Y747" t="s" s="4">
        <v>3797</v>
      </c>
      <c r="Z747" t="s" s="4">
        <v>3797</v>
      </c>
      <c r="AA747" t="s" s="4">
        <v>3797</v>
      </c>
      <c r="AB747" t="s" s="4">
        <v>3797</v>
      </c>
      <c r="AC747" t="s" s="4">
        <v>3797</v>
      </c>
      <c r="AD747" t="s" s="4">
        <v>3797</v>
      </c>
      <c r="AE747" t="s" s="4">
        <v>95</v>
      </c>
      <c r="AF747" t="s" s="4">
        <v>96</v>
      </c>
      <c r="AG747" t="s" s="4">
        <v>97</v>
      </c>
    </row>
    <row r="748" ht="45.0" customHeight="true">
      <c r="A748" t="s" s="4">
        <v>3798</v>
      </c>
      <c r="B748" t="s" s="4">
        <v>80</v>
      </c>
      <c r="C748" t="s" s="4">
        <v>81</v>
      </c>
      <c r="D748" t="s" s="4">
        <v>82</v>
      </c>
      <c r="E748" t="s" s="4">
        <v>83</v>
      </c>
      <c r="F748" t="s" s="4">
        <v>246</v>
      </c>
      <c r="G748" t="s" s="4">
        <v>247</v>
      </c>
      <c r="H748" t="s" s="4">
        <v>247</v>
      </c>
      <c r="I748" t="s" s="4">
        <v>3792</v>
      </c>
      <c r="J748" t="s" s="4">
        <v>3799</v>
      </c>
      <c r="K748" t="s" s="4">
        <v>360</v>
      </c>
      <c r="L748" t="s" s="4">
        <v>201</v>
      </c>
      <c r="M748" t="s" s="4">
        <v>137</v>
      </c>
      <c r="N748" t="s" s="4">
        <v>3800</v>
      </c>
      <c r="O748" t="s" s="4">
        <v>92</v>
      </c>
      <c r="P748" t="s" s="4">
        <v>3801</v>
      </c>
      <c r="Q748" t="s" s="4">
        <v>92</v>
      </c>
      <c r="R748" t="s" s="4">
        <v>3802</v>
      </c>
      <c r="S748" t="s" s="4">
        <v>3802</v>
      </c>
      <c r="T748" t="s" s="4">
        <v>3802</v>
      </c>
      <c r="U748" t="s" s="4">
        <v>3802</v>
      </c>
      <c r="V748" t="s" s="4">
        <v>3802</v>
      </c>
      <c r="W748" t="s" s="4">
        <v>3802</v>
      </c>
      <c r="X748" t="s" s="4">
        <v>3802</v>
      </c>
      <c r="Y748" t="s" s="4">
        <v>3802</v>
      </c>
      <c r="Z748" t="s" s="4">
        <v>3802</v>
      </c>
      <c r="AA748" t="s" s="4">
        <v>3802</v>
      </c>
      <c r="AB748" t="s" s="4">
        <v>3802</v>
      </c>
      <c r="AC748" t="s" s="4">
        <v>3802</v>
      </c>
      <c r="AD748" t="s" s="4">
        <v>3802</v>
      </c>
      <c r="AE748" t="s" s="4">
        <v>95</v>
      </c>
      <c r="AF748" t="s" s="4">
        <v>96</v>
      </c>
      <c r="AG748" t="s" s="4">
        <v>97</v>
      </c>
    </row>
    <row r="749" ht="45.0" customHeight="true">
      <c r="A749" t="s" s="4">
        <v>3803</v>
      </c>
      <c r="B749" t="s" s="4">
        <v>80</v>
      </c>
      <c r="C749" t="s" s="4">
        <v>81</v>
      </c>
      <c r="D749" t="s" s="4">
        <v>82</v>
      </c>
      <c r="E749" t="s" s="4">
        <v>83</v>
      </c>
      <c r="F749" t="s" s="4">
        <v>3785</v>
      </c>
      <c r="G749" t="s" s="4">
        <v>3786</v>
      </c>
      <c r="H749" t="s" s="4">
        <v>3786</v>
      </c>
      <c r="I749" t="s" s="4">
        <v>3792</v>
      </c>
      <c r="J749" t="s" s="4">
        <v>3804</v>
      </c>
      <c r="K749" t="s" s="4">
        <v>264</v>
      </c>
      <c r="L749" t="s" s="4">
        <v>1351</v>
      </c>
      <c r="M749" t="s" s="4">
        <v>137</v>
      </c>
      <c r="N749" t="s" s="4">
        <v>3805</v>
      </c>
      <c r="O749" t="s" s="4">
        <v>92</v>
      </c>
      <c r="P749" t="s" s="4">
        <v>3806</v>
      </c>
      <c r="Q749" t="s" s="4">
        <v>92</v>
      </c>
      <c r="R749" t="s" s="4">
        <v>3807</v>
      </c>
      <c r="S749" t="s" s="4">
        <v>3807</v>
      </c>
      <c r="T749" t="s" s="4">
        <v>3807</v>
      </c>
      <c r="U749" t="s" s="4">
        <v>3807</v>
      </c>
      <c r="V749" t="s" s="4">
        <v>3807</v>
      </c>
      <c r="W749" t="s" s="4">
        <v>3807</v>
      </c>
      <c r="X749" t="s" s="4">
        <v>3807</v>
      </c>
      <c r="Y749" t="s" s="4">
        <v>3807</v>
      </c>
      <c r="Z749" t="s" s="4">
        <v>3807</v>
      </c>
      <c r="AA749" t="s" s="4">
        <v>3807</v>
      </c>
      <c r="AB749" t="s" s="4">
        <v>3807</v>
      </c>
      <c r="AC749" t="s" s="4">
        <v>3807</v>
      </c>
      <c r="AD749" t="s" s="4">
        <v>3807</v>
      </c>
      <c r="AE749" t="s" s="4">
        <v>95</v>
      </c>
      <c r="AF749" t="s" s="4">
        <v>96</v>
      </c>
      <c r="AG749" t="s" s="4">
        <v>97</v>
      </c>
    </row>
    <row r="750" ht="45.0" customHeight="true">
      <c r="A750" t="s" s="4">
        <v>3808</v>
      </c>
      <c r="B750" t="s" s="4">
        <v>80</v>
      </c>
      <c r="C750" t="s" s="4">
        <v>81</v>
      </c>
      <c r="D750" t="s" s="4">
        <v>82</v>
      </c>
      <c r="E750" t="s" s="4">
        <v>83</v>
      </c>
      <c r="F750" t="s" s="4">
        <v>3785</v>
      </c>
      <c r="G750" t="s" s="4">
        <v>3786</v>
      </c>
      <c r="H750" t="s" s="4">
        <v>3786</v>
      </c>
      <c r="I750" t="s" s="4">
        <v>3792</v>
      </c>
      <c r="J750" t="s" s="4">
        <v>346</v>
      </c>
      <c r="K750" t="s" s="4">
        <v>3809</v>
      </c>
      <c r="L750" t="s" s="4">
        <v>512</v>
      </c>
      <c r="M750" t="s" s="4">
        <v>90</v>
      </c>
      <c r="N750" t="s" s="4">
        <v>3810</v>
      </c>
      <c r="O750" t="s" s="4">
        <v>92</v>
      </c>
      <c r="P750" t="s" s="4">
        <v>3811</v>
      </c>
      <c r="Q750" t="s" s="4">
        <v>92</v>
      </c>
      <c r="R750" t="s" s="4">
        <v>3812</v>
      </c>
      <c r="S750" t="s" s="4">
        <v>3812</v>
      </c>
      <c r="T750" t="s" s="4">
        <v>3812</v>
      </c>
      <c r="U750" t="s" s="4">
        <v>3812</v>
      </c>
      <c r="V750" t="s" s="4">
        <v>3812</v>
      </c>
      <c r="W750" t="s" s="4">
        <v>3812</v>
      </c>
      <c r="X750" t="s" s="4">
        <v>3812</v>
      </c>
      <c r="Y750" t="s" s="4">
        <v>3812</v>
      </c>
      <c r="Z750" t="s" s="4">
        <v>3812</v>
      </c>
      <c r="AA750" t="s" s="4">
        <v>3812</v>
      </c>
      <c r="AB750" t="s" s="4">
        <v>3812</v>
      </c>
      <c r="AC750" t="s" s="4">
        <v>3812</v>
      </c>
      <c r="AD750" t="s" s="4">
        <v>3812</v>
      </c>
      <c r="AE750" t="s" s="4">
        <v>95</v>
      </c>
      <c r="AF750" t="s" s="4">
        <v>96</v>
      </c>
      <c r="AG750" t="s" s="4">
        <v>97</v>
      </c>
    </row>
    <row r="751" ht="45.0" customHeight="true">
      <c r="A751" t="s" s="4">
        <v>3813</v>
      </c>
      <c r="B751" t="s" s="4">
        <v>80</v>
      </c>
      <c r="C751" t="s" s="4">
        <v>81</v>
      </c>
      <c r="D751" t="s" s="4">
        <v>82</v>
      </c>
      <c r="E751" t="s" s="4">
        <v>83</v>
      </c>
      <c r="F751" t="s" s="4">
        <v>3200</v>
      </c>
      <c r="G751" t="s" s="4">
        <v>3201</v>
      </c>
      <c r="H751" t="s" s="4">
        <v>3201</v>
      </c>
      <c r="I751" t="s" s="4">
        <v>3202</v>
      </c>
      <c r="J751" t="s" s="4">
        <v>346</v>
      </c>
      <c r="K751" t="s" s="4">
        <v>170</v>
      </c>
      <c r="L751" t="s" s="4">
        <v>201</v>
      </c>
      <c r="M751" t="s" s="4">
        <v>137</v>
      </c>
      <c r="N751" t="s" s="4">
        <v>3204</v>
      </c>
      <c r="O751" t="s" s="4">
        <v>92</v>
      </c>
      <c r="P751" t="s" s="4">
        <v>3205</v>
      </c>
      <c r="Q751" t="s" s="4">
        <v>92</v>
      </c>
      <c r="R751" t="s" s="4">
        <v>3814</v>
      </c>
      <c r="S751" t="s" s="4">
        <v>3814</v>
      </c>
      <c r="T751" t="s" s="4">
        <v>3814</v>
      </c>
      <c r="U751" t="s" s="4">
        <v>3814</v>
      </c>
      <c r="V751" t="s" s="4">
        <v>3814</v>
      </c>
      <c r="W751" t="s" s="4">
        <v>3814</v>
      </c>
      <c r="X751" t="s" s="4">
        <v>3814</v>
      </c>
      <c r="Y751" t="s" s="4">
        <v>3814</v>
      </c>
      <c r="Z751" t="s" s="4">
        <v>3814</v>
      </c>
      <c r="AA751" t="s" s="4">
        <v>3814</v>
      </c>
      <c r="AB751" t="s" s="4">
        <v>3814</v>
      </c>
      <c r="AC751" t="s" s="4">
        <v>3814</v>
      </c>
      <c r="AD751" t="s" s="4">
        <v>3814</v>
      </c>
      <c r="AE751" t="s" s="4">
        <v>95</v>
      </c>
      <c r="AF751" t="s" s="4">
        <v>96</v>
      </c>
      <c r="AG751" t="s" s="4">
        <v>97</v>
      </c>
    </row>
    <row r="752" ht="45.0" customHeight="true">
      <c r="A752" t="s" s="4">
        <v>3815</v>
      </c>
      <c r="B752" t="s" s="4">
        <v>80</v>
      </c>
      <c r="C752" t="s" s="4">
        <v>81</v>
      </c>
      <c r="D752" t="s" s="4">
        <v>82</v>
      </c>
      <c r="E752" t="s" s="4">
        <v>83</v>
      </c>
      <c r="F752" t="s" s="4">
        <v>3200</v>
      </c>
      <c r="G752" t="s" s="4">
        <v>3201</v>
      </c>
      <c r="H752" t="s" s="4">
        <v>3201</v>
      </c>
      <c r="I752" t="s" s="4">
        <v>3202</v>
      </c>
      <c r="J752" t="s" s="4">
        <v>3225</v>
      </c>
      <c r="K752" t="s" s="4">
        <v>3816</v>
      </c>
      <c r="L752" t="s" s="4">
        <v>3817</v>
      </c>
      <c r="M752" t="s" s="4">
        <v>137</v>
      </c>
      <c r="N752" t="s" s="4">
        <v>3204</v>
      </c>
      <c r="O752" t="s" s="4">
        <v>92</v>
      </c>
      <c r="P752" t="s" s="4">
        <v>3205</v>
      </c>
      <c r="Q752" t="s" s="4">
        <v>92</v>
      </c>
      <c r="R752" t="s" s="4">
        <v>3818</v>
      </c>
      <c r="S752" t="s" s="4">
        <v>3818</v>
      </c>
      <c r="T752" t="s" s="4">
        <v>3818</v>
      </c>
      <c r="U752" t="s" s="4">
        <v>3818</v>
      </c>
      <c r="V752" t="s" s="4">
        <v>3818</v>
      </c>
      <c r="W752" t="s" s="4">
        <v>3818</v>
      </c>
      <c r="X752" t="s" s="4">
        <v>3818</v>
      </c>
      <c r="Y752" t="s" s="4">
        <v>3818</v>
      </c>
      <c r="Z752" t="s" s="4">
        <v>3818</v>
      </c>
      <c r="AA752" t="s" s="4">
        <v>3818</v>
      </c>
      <c r="AB752" t="s" s="4">
        <v>3818</v>
      </c>
      <c r="AC752" t="s" s="4">
        <v>3818</v>
      </c>
      <c r="AD752" t="s" s="4">
        <v>3818</v>
      </c>
      <c r="AE752" t="s" s="4">
        <v>95</v>
      </c>
      <c r="AF752" t="s" s="4">
        <v>96</v>
      </c>
      <c r="AG752" t="s" s="4">
        <v>97</v>
      </c>
    </row>
    <row r="753" ht="45.0" customHeight="true">
      <c r="A753" t="s" s="4">
        <v>3819</v>
      </c>
      <c r="B753" t="s" s="4">
        <v>80</v>
      </c>
      <c r="C753" t="s" s="4">
        <v>81</v>
      </c>
      <c r="D753" t="s" s="4">
        <v>82</v>
      </c>
      <c r="E753" t="s" s="4">
        <v>83</v>
      </c>
      <c r="F753" t="s" s="4">
        <v>3820</v>
      </c>
      <c r="G753" t="s" s="4">
        <v>3821</v>
      </c>
      <c r="H753" t="s" s="4">
        <v>3821</v>
      </c>
      <c r="I753" t="s" s="4">
        <v>3202</v>
      </c>
      <c r="J753" t="s" s="4">
        <v>1388</v>
      </c>
      <c r="K753" t="s" s="4">
        <v>447</v>
      </c>
      <c r="L753" t="s" s="4">
        <v>709</v>
      </c>
      <c r="M753" t="s" s="4">
        <v>90</v>
      </c>
      <c r="N753" t="s" s="4">
        <v>2554</v>
      </c>
      <c r="O753" t="s" s="4">
        <v>92</v>
      </c>
      <c r="P753" t="s" s="4">
        <v>2555</v>
      </c>
      <c r="Q753" t="s" s="4">
        <v>92</v>
      </c>
      <c r="R753" t="s" s="4">
        <v>3822</v>
      </c>
      <c r="S753" t="s" s="4">
        <v>3822</v>
      </c>
      <c r="T753" t="s" s="4">
        <v>3822</v>
      </c>
      <c r="U753" t="s" s="4">
        <v>3822</v>
      </c>
      <c r="V753" t="s" s="4">
        <v>3822</v>
      </c>
      <c r="W753" t="s" s="4">
        <v>3822</v>
      </c>
      <c r="X753" t="s" s="4">
        <v>3822</v>
      </c>
      <c r="Y753" t="s" s="4">
        <v>3822</v>
      </c>
      <c r="Z753" t="s" s="4">
        <v>3822</v>
      </c>
      <c r="AA753" t="s" s="4">
        <v>3822</v>
      </c>
      <c r="AB753" t="s" s="4">
        <v>3822</v>
      </c>
      <c r="AC753" t="s" s="4">
        <v>3822</v>
      </c>
      <c r="AD753" t="s" s="4">
        <v>3822</v>
      </c>
      <c r="AE753" t="s" s="4">
        <v>95</v>
      </c>
      <c r="AF753" t="s" s="4">
        <v>96</v>
      </c>
      <c r="AG753" t="s" s="4">
        <v>97</v>
      </c>
    </row>
    <row r="754" ht="45.0" customHeight="true">
      <c r="A754" t="s" s="4">
        <v>3823</v>
      </c>
      <c r="B754" t="s" s="4">
        <v>80</v>
      </c>
      <c r="C754" t="s" s="4">
        <v>81</v>
      </c>
      <c r="D754" t="s" s="4">
        <v>82</v>
      </c>
      <c r="E754" t="s" s="4">
        <v>83</v>
      </c>
      <c r="F754" t="s" s="4">
        <v>3820</v>
      </c>
      <c r="G754" t="s" s="4">
        <v>3821</v>
      </c>
      <c r="H754" t="s" s="4">
        <v>3821</v>
      </c>
      <c r="I754" t="s" s="4">
        <v>3202</v>
      </c>
      <c r="J754" t="s" s="4">
        <v>3824</v>
      </c>
      <c r="K754" t="s" s="4">
        <v>767</v>
      </c>
      <c r="L754" t="s" s="4">
        <v>3825</v>
      </c>
      <c r="M754" t="s" s="4">
        <v>137</v>
      </c>
      <c r="N754" t="s" s="4">
        <v>1273</v>
      </c>
      <c r="O754" t="s" s="4">
        <v>92</v>
      </c>
      <c r="P754" t="s" s="4">
        <v>1274</v>
      </c>
      <c r="Q754" t="s" s="4">
        <v>92</v>
      </c>
      <c r="R754" t="s" s="4">
        <v>3826</v>
      </c>
      <c r="S754" t="s" s="4">
        <v>3826</v>
      </c>
      <c r="T754" t="s" s="4">
        <v>3826</v>
      </c>
      <c r="U754" t="s" s="4">
        <v>3826</v>
      </c>
      <c r="V754" t="s" s="4">
        <v>3826</v>
      </c>
      <c r="W754" t="s" s="4">
        <v>3826</v>
      </c>
      <c r="X754" t="s" s="4">
        <v>3826</v>
      </c>
      <c r="Y754" t="s" s="4">
        <v>3826</v>
      </c>
      <c r="Z754" t="s" s="4">
        <v>3826</v>
      </c>
      <c r="AA754" t="s" s="4">
        <v>3826</v>
      </c>
      <c r="AB754" t="s" s="4">
        <v>3826</v>
      </c>
      <c r="AC754" t="s" s="4">
        <v>3826</v>
      </c>
      <c r="AD754" t="s" s="4">
        <v>3826</v>
      </c>
      <c r="AE754" t="s" s="4">
        <v>95</v>
      </c>
      <c r="AF754" t="s" s="4">
        <v>96</v>
      </c>
      <c r="AG754" t="s" s="4">
        <v>97</v>
      </c>
    </row>
    <row r="755" ht="45.0" customHeight="true">
      <c r="A755" t="s" s="4">
        <v>3827</v>
      </c>
      <c r="B755" t="s" s="4">
        <v>80</v>
      </c>
      <c r="C755" t="s" s="4">
        <v>81</v>
      </c>
      <c r="D755" t="s" s="4">
        <v>82</v>
      </c>
      <c r="E755" t="s" s="4">
        <v>83</v>
      </c>
      <c r="F755" t="s" s="4">
        <v>3820</v>
      </c>
      <c r="G755" t="s" s="4">
        <v>3821</v>
      </c>
      <c r="H755" t="s" s="4">
        <v>3821</v>
      </c>
      <c r="I755" t="s" s="4">
        <v>3202</v>
      </c>
      <c r="J755" t="s" s="4">
        <v>3828</v>
      </c>
      <c r="K755" t="s" s="4">
        <v>264</v>
      </c>
      <c r="L755" t="s" s="4">
        <v>2883</v>
      </c>
      <c r="M755" t="s" s="4">
        <v>90</v>
      </c>
      <c r="N755" t="s" s="4">
        <v>1273</v>
      </c>
      <c r="O755" t="s" s="4">
        <v>92</v>
      </c>
      <c r="P755" t="s" s="4">
        <v>1274</v>
      </c>
      <c r="Q755" t="s" s="4">
        <v>92</v>
      </c>
      <c r="R755" t="s" s="4">
        <v>3829</v>
      </c>
      <c r="S755" t="s" s="4">
        <v>3829</v>
      </c>
      <c r="T755" t="s" s="4">
        <v>3829</v>
      </c>
      <c r="U755" t="s" s="4">
        <v>3829</v>
      </c>
      <c r="V755" t="s" s="4">
        <v>3829</v>
      </c>
      <c r="W755" t="s" s="4">
        <v>3829</v>
      </c>
      <c r="X755" t="s" s="4">
        <v>3829</v>
      </c>
      <c r="Y755" t="s" s="4">
        <v>3829</v>
      </c>
      <c r="Z755" t="s" s="4">
        <v>3829</v>
      </c>
      <c r="AA755" t="s" s="4">
        <v>3829</v>
      </c>
      <c r="AB755" t="s" s="4">
        <v>3829</v>
      </c>
      <c r="AC755" t="s" s="4">
        <v>3829</v>
      </c>
      <c r="AD755" t="s" s="4">
        <v>3829</v>
      </c>
      <c r="AE755" t="s" s="4">
        <v>95</v>
      </c>
      <c r="AF755" t="s" s="4">
        <v>96</v>
      </c>
      <c r="AG755" t="s" s="4">
        <v>97</v>
      </c>
    </row>
    <row r="756" ht="45.0" customHeight="true">
      <c r="A756" t="s" s="4">
        <v>3830</v>
      </c>
      <c r="B756" t="s" s="4">
        <v>80</v>
      </c>
      <c r="C756" t="s" s="4">
        <v>81</v>
      </c>
      <c r="D756" t="s" s="4">
        <v>82</v>
      </c>
      <c r="E756" t="s" s="4">
        <v>83</v>
      </c>
      <c r="F756" t="s" s="4">
        <v>3200</v>
      </c>
      <c r="G756" t="s" s="4">
        <v>3201</v>
      </c>
      <c r="H756" t="s" s="4">
        <v>3201</v>
      </c>
      <c r="I756" t="s" s="4">
        <v>3202</v>
      </c>
      <c r="J756" t="s" s="4">
        <v>3831</v>
      </c>
      <c r="K756" t="s" s="4">
        <v>264</v>
      </c>
      <c r="L756" t="s" s="4">
        <v>3832</v>
      </c>
      <c r="M756" t="s" s="4">
        <v>137</v>
      </c>
      <c r="N756" t="s" s="4">
        <v>3833</v>
      </c>
      <c r="O756" t="s" s="4">
        <v>92</v>
      </c>
      <c r="P756" t="s" s="4">
        <v>2903</v>
      </c>
      <c r="Q756" t="s" s="4">
        <v>92</v>
      </c>
      <c r="R756" t="s" s="4">
        <v>3834</v>
      </c>
      <c r="S756" t="s" s="4">
        <v>3834</v>
      </c>
      <c r="T756" t="s" s="4">
        <v>3834</v>
      </c>
      <c r="U756" t="s" s="4">
        <v>3834</v>
      </c>
      <c r="V756" t="s" s="4">
        <v>3834</v>
      </c>
      <c r="W756" t="s" s="4">
        <v>3834</v>
      </c>
      <c r="X756" t="s" s="4">
        <v>3834</v>
      </c>
      <c r="Y756" t="s" s="4">
        <v>3834</v>
      </c>
      <c r="Z756" t="s" s="4">
        <v>3834</v>
      </c>
      <c r="AA756" t="s" s="4">
        <v>3834</v>
      </c>
      <c r="AB756" t="s" s="4">
        <v>3834</v>
      </c>
      <c r="AC756" t="s" s="4">
        <v>3834</v>
      </c>
      <c r="AD756" t="s" s="4">
        <v>3834</v>
      </c>
      <c r="AE756" t="s" s="4">
        <v>95</v>
      </c>
      <c r="AF756" t="s" s="4">
        <v>96</v>
      </c>
      <c r="AG756" t="s" s="4">
        <v>97</v>
      </c>
    </row>
    <row r="757" ht="45.0" customHeight="true">
      <c r="A757" t="s" s="4">
        <v>3835</v>
      </c>
      <c r="B757" t="s" s="4">
        <v>80</v>
      </c>
      <c r="C757" t="s" s="4">
        <v>81</v>
      </c>
      <c r="D757" t="s" s="4">
        <v>82</v>
      </c>
      <c r="E757" t="s" s="4">
        <v>83</v>
      </c>
      <c r="F757" t="s" s="4">
        <v>3836</v>
      </c>
      <c r="G757" t="s" s="4">
        <v>3837</v>
      </c>
      <c r="H757" t="s" s="4">
        <v>3837</v>
      </c>
      <c r="I757" t="s" s="4">
        <v>3236</v>
      </c>
      <c r="J757" t="s" s="4">
        <v>3838</v>
      </c>
      <c r="K757" t="s" s="4">
        <v>447</v>
      </c>
      <c r="L757" t="s" s="4">
        <v>1468</v>
      </c>
      <c r="M757" t="s" s="4">
        <v>90</v>
      </c>
      <c r="N757" t="s" s="4">
        <v>3839</v>
      </c>
      <c r="O757" t="s" s="4">
        <v>92</v>
      </c>
      <c r="P757" t="s" s="4">
        <v>3840</v>
      </c>
      <c r="Q757" t="s" s="4">
        <v>92</v>
      </c>
      <c r="R757" t="s" s="4">
        <v>3841</v>
      </c>
      <c r="S757" t="s" s="4">
        <v>3841</v>
      </c>
      <c r="T757" t="s" s="4">
        <v>3841</v>
      </c>
      <c r="U757" t="s" s="4">
        <v>3841</v>
      </c>
      <c r="V757" t="s" s="4">
        <v>3841</v>
      </c>
      <c r="W757" t="s" s="4">
        <v>3841</v>
      </c>
      <c r="X757" t="s" s="4">
        <v>3841</v>
      </c>
      <c r="Y757" t="s" s="4">
        <v>3841</v>
      </c>
      <c r="Z757" t="s" s="4">
        <v>3841</v>
      </c>
      <c r="AA757" t="s" s="4">
        <v>3841</v>
      </c>
      <c r="AB757" t="s" s="4">
        <v>3841</v>
      </c>
      <c r="AC757" t="s" s="4">
        <v>3841</v>
      </c>
      <c r="AD757" t="s" s="4">
        <v>3841</v>
      </c>
      <c r="AE757" t="s" s="4">
        <v>95</v>
      </c>
      <c r="AF757" t="s" s="4">
        <v>96</v>
      </c>
      <c r="AG757" t="s" s="4">
        <v>97</v>
      </c>
    </row>
    <row r="758" ht="45.0" customHeight="true">
      <c r="A758" t="s" s="4">
        <v>3842</v>
      </c>
      <c r="B758" t="s" s="4">
        <v>80</v>
      </c>
      <c r="C758" t="s" s="4">
        <v>81</v>
      </c>
      <c r="D758" t="s" s="4">
        <v>82</v>
      </c>
      <c r="E758" t="s" s="4">
        <v>83</v>
      </c>
      <c r="F758" t="s" s="4">
        <v>3843</v>
      </c>
      <c r="G758" t="s" s="4">
        <v>3844</v>
      </c>
      <c r="H758" t="s" s="4">
        <v>3844</v>
      </c>
      <c r="I758" t="s" s="4">
        <v>3236</v>
      </c>
      <c r="J758" t="s" s="4">
        <v>1022</v>
      </c>
      <c r="K758" t="s" s="4">
        <v>284</v>
      </c>
      <c r="L758" t="s" s="4">
        <v>3845</v>
      </c>
      <c r="M758" t="s" s="4">
        <v>90</v>
      </c>
      <c r="N758" t="s" s="4">
        <v>3846</v>
      </c>
      <c r="O758" t="s" s="4">
        <v>92</v>
      </c>
      <c r="P758" t="s" s="4">
        <v>3847</v>
      </c>
      <c r="Q758" t="s" s="4">
        <v>92</v>
      </c>
      <c r="R758" t="s" s="4">
        <v>3848</v>
      </c>
      <c r="S758" t="s" s="4">
        <v>3848</v>
      </c>
      <c r="T758" t="s" s="4">
        <v>3848</v>
      </c>
      <c r="U758" t="s" s="4">
        <v>3848</v>
      </c>
      <c r="V758" t="s" s="4">
        <v>3848</v>
      </c>
      <c r="W758" t="s" s="4">
        <v>3848</v>
      </c>
      <c r="X758" t="s" s="4">
        <v>3848</v>
      </c>
      <c r="Y758" t="s" s="4">
        <v>3848</v>
      </c>
      <c r="Z758" t="s" s="4">
        <v>3848</v>
      </c>
      <c r="AA758" t="s" s="4">
        <v>3848</v>
      </c>
      <c r="AB758" t="s" s="4">
        <v>3848</v>
      </c>
      <c r="AC758" t="s" s="4">
        <v>3848</v>
      </c>
      <c r="AD758" t="s" s="4">
        <v>3848</v>
      </c>
      <c r="AE758" t="s" s="4">
        <v>95</v>
      </c>
      <c r="AF758" t="s" s="4">
        <v>96</v>
      </c>
      <c r="AG758" t="s" s="4">
        <v>97</v>
      </c>
    </row>
    <row r="759" ht="45.0" customHeight="true">
      <c r="A759" t="s" s="4">
        <v>3849</v>
      </c>
      <c r="B759" t="s" s="4">
        <v>80</v>
      </c>
      <c r="C759" t="s" s="4">
        <v>81</v>
      </c>
      <c r="D759" t="s" s="4">
        <v>82</v>
      </c>
      <c r="E759" t="s" s="4">
        <v>83</v>
      </c>
      <c r="F759" t="s" s="4">
        <v>356</v>
      </c>
      <c r="G759" t="s" s="4">
        <v>357</v>
      </c>
      <c r="H759" t="s" s="4">
        <v>357</v>
      </c>
      <c r="I759" t="s" s="4">
        <v>3236</v>
      </c>
      <c r="J759" t="s" s="4">
        <v>3850</v>
      </c>
      <c r="K759" t="s" s="4">
        <v>214</v>
      </c>
      <c r="L759" t="s" s="4">
        <v>135</v>
      </c>
      <c r="M759" t="s" s="4">
        <v>90</v>
      </c>
      <c r="N759" t="s" s="4">
        <v>3851</v>
      </c>
      <c r="O759" t="s" s="4">
        <v>92</v>
      </c>
      <c r="P759" t="s" s="4">
        <v>3852</v>
      </c>
      <c r="Q759" t="s" s="4">
        <v>92</v>
      </c>
      <c r="R759" t="s" s="4">
        <v>3853</v>
      </c>
      <c r="S759" t="s" s="4">
        <v>3853</v>
      </c>
      <c r="T759" t="s" s="4">
        <v>3853</v>
      </c>
      <c r="U759" t="s" s="4">
        <v>3853</v>
      </c>
      <c r="V759" t="s" s="4">
        <v>3853</v>
      </c>
      <c r="W759" t="s" s="4">
        <v>3853</v>
      </c>
      <c r="X759" t="s" s="4">
        <v>3853</v>
      </c>
      <c r="Y759" t="s" s="4">
        <v>3853</v>
      </c>
      <c r="Z759" t="s" s="4">
        <v>3853</v>
      </c>
      <c r="AA759" t="s" s="4">
        <v>3853</v>
      </c>
      <c r="AB759" t="s" s="4">
        <v>3853</v>
      </c>
      <c r="AC759" t="s" s="4">
        <v>3853</v>
      </c>
      <c r="AD759" t="s" s="4">
        <v>3853</v>
      </c>
      <c r="AE759" t="s" s="4">
        <v>95</v>
      </c>
      <c r="AF759" t="s" s="4">
        <v>96</v>
      </c>
      <c r="AG759" t="s" s="4">
        <v>97</v>
      </c>
    </row>
    <row r="760" ht="45.0" customHeight="true">
      <c r="A760" t="s" s="4">
        <v>3854</v>
      </c>
      <c r="B760" t="s" s="4">
        <v>80</v>
      </c>
      <c r="C760" t="s" s="4">
        <v>81</v>
      </c>
      <c r="D760" t="s" s="4">
        <v>82</v>
      </c>
      <c r="E760" t="s" s="4">
        <v>83</v>
      </c>
      <c r="F760" t="s" s="4">
        <v>246</v>
      </c>
      <c r="G760" t="s" s="4">
        <v>247</v>
      </c>
      <c r="H760" t="s" s="4">
        <v>247</v>
      </c>
      <c r="I760" t="s" s="4">
        <v>3236</v>
      </c>
      <c r="J760" t="s" s="4">
        <v>3625</v>
      </c>
      <c r="K760" t="s" s="4">
        <v>353</v>
      </c>
      <c r="L760" t="s" s="4">
        <v>1332</v>
      </c>
      <c r="M760" t="s" s="4">
        <v>137</v>
      </c>
      <c r="N760" t="s" s="4">
        <v>3855</v>
      </c>
      <c r="O760" t="s" s="4">
        <v>92</v>
      </c>
      <c r="P760" t="s" s="4">
        <v>3856</v>
      </c>
      <c r="Q760" t="s" s="4">
        <v>92</v>
      </c>
      <c r="R760" t="s" s="4">
        <v>3857</v>
      </c>
      <c r="S760" t="s" s="4">
        <v>3857</v>
      </c>
      <c r="T760" t="s" s="4">
        <v>3857</v>
      </c>
      <c r="U760" t="s" s="4">
        <v>3857</v>
      </c>
      <c r="V760" t="s" s="4">
        <v>3857</v>
      </c>
      <c r="W760" t="s" s="4">
        <v>3857</v>
      </c>
      <c r="X760" t="s" s="4">
        <v>3857</v>
      </c>
      <c r="Y760" t="s" s="4">
        <v>3857</v>
      </c>
      <c r="Z760" t="s" s="4">
        <v>3857</v>
      </c>
      <c r="AA760" t="s" s="4">
        <v>3857</v>
      </c>
      <c r="AB760" t="s" s="4">
        <v>3857</v>
      </c>
      <c r="AC760" t="s" s="4">
        <v>3857</v>
      </c>
      <c r="AD760" t="s" s="4">
        <v>3857</v>
      </c>
      <c r="AE760" t="s" s="4">
        <v>95</v>
      </c>
      <c r="AF760" t="s" s="4">
        <v>96</v>
      </c>
      <c r="AG760" t="s" s="4">
        <v>97</v>
      </c>
    </row>
    <row r="761" ht="45.0" customHeight="true">
      <c r="A761" t="s" s="4">
        <v>3858</v>
      </c>
      <c r="B761" t="s" s="4">
        <v>80</v>
      </c>
      <c r="C761" t="s" s="4">
        <v>81</v>
      </c>
      <c r="D761" t="s" s="4">
        <v>82</v>
      </c>
      <c r="E761" t="s" s="4">
        <v>83</v>
      </c>
      <c r="F761" t="s" s="4">
        <v>246</v>
      </c>
      <c r="G761" t="s" s="4">
        <v>247</v>
      </c>
      <c r="H761" t="s" s="4">
        <v>247</v>
      </c>
      <c r="I761" t="s" s="4">
        <v>3236</v>
      </c>
      <c r="J761" t="s" s="4">
        <v>3859</v>
      </c>
      <c r="K761" t="s" s="4">
        <v>129</v>
      </c>
      <c r="L761" t="s" s="4">
        <v>959</v>
      </c>
      <c r="M761" t="s" s="4">
        <v>137</v>
      </c>
      <c r="N761" t="s" s="4">
        <v>3860</v>
      </c>
      <c r="O761" t="s" s="4">
        <v>92</v>
      </c>
      <c r="P761" t="s" s="4">
        <v>3861</v>
      </c>
      <c r="Q761" t="s" s="4">
        <v>92</v>
      </c>
      <c r="R761" t="s" s="4">
        <v>3862</v>
      </c>
      <c r="S761" t="s" s="4">
        <v>3862</v>
      </c>
      <c r="T761" t="s" s="4">
        <v>3862</v>
      </c>
      <c r="U761" t="s" s="4">
        <v>3862</v>
      </c>
      <c r="V761" t="s" s="4">
        <v>3862</v>
      </c>
      <c r="W761" t="s" s="4">
        <v>3862</v>
      </c>
      <c r="X761" t="s" s="4">
        <v>3862</v>
      </c>
      <c r="Y761" t="s" s="4">
        <v>3862</v>
      </c>
      <c r="Z761" t="s" s="4">
        <v>3862</v>
      </c>
      <c r="AA761" t="s" s="4">
        <v>3862</v>
      </c>
      <c r="AB761" t="s" s="4">
        <v>3862</v>
      </c>
      <c r="AC761" t="s" s="4">
        <v>3862</v>
      </c>
      <c r="AD761" t="s" s="4">
        <v>3862</v>
      </c>
      <c r="AE761" t="s" s="4">
        <v>95</v>
      </c>
      <c r="AF761" t="s" s="4">
        <v>96</v>
      </c>
      <c r="AG761" t="s" s="4">
        <v>97</v>
      </c>
    </row>
    <row r="762" ht="45.0" customHeight="true">
      <c r="A762" t="s" s="4">
        <v>3863</v>
      </c>
      <c r="B762" t="s" s="4">
        <v>80</v>
      </c>
      <c r="C762" t="s" s="4">
        <v>81</v>
      </c>
      <c r="D762" t="s" s="4">
        <v>82</v>
      </c>
      <c r="E762" t="s" s="4">
        <v>83</v>
      </c>
      <c r="F762" t="s" s="4">
        <v>1112</v>
      </c>
      <c r="G762" t="s" s="4">
        <v>1113</v>
      </c>
      <c r="H762" t="s" s="4">
        <v>1113</v>
      </c>
      <c r="I762" t="s" s="4">
        <v>3864</v>
      </c>
      <c r="J762" t="s" s="4">
        <v>3865</v>
      </c>
      <c r="K762" t="s" s="4">
        <v>618</v>
      </c>
      <c r="L762" t="s" s="4">
        <v>447</v>
      </c>
      <c r="M762" t="s" s="4">
        <v>137</v>
      </c>
      <c r="N762" t="s" s="4">
        <v>3866</v>
      </c>
      <c r="O762" t="s" s="4">
        <v>92</v>
      </c>
      <c r="P762" t="s" s="4">
        <v>3867</v>
      </c>
      <c r="Q762" t="s" s="4">
        <v>92</v>
      </c>
      <c r="R762" t="s" s="4">
        <v>3868</v>
      </c>
      <c r="S762" t="s" s="4">
        <v>3868</v>
      </c>
      <c r="T762" t="s" s="4">
        <v>3868</v>
      </c>
      <c r="U762" t="s" s="4">
        <v>3868</v>
      </c>
      <c r="V762" t="s" s="4">
        <v>3868</v>
      </c>
      <c r="W762" t="s" s="4">
        <v>3868</v>
      </c>
      <c r="X762" t="s" s="4">
        <v>3868</v>
      </c>
      <c r="Y762" t="s" s="4">
        <v>3868</v>
      </c>
      <c r="Z762" t="s" s="4">
        <v>3868</v>
      </c>
      <c r="AA762" t="s" s="4">
        <v>3868</v>
      </c>
      <c r="AB762" t="s" s="4">
        <v>3868</v>
      </c>
      <c r="AC762" t="s" s="4">
        <v>3868</v>
      </c>
      <c r="AD762" t="s" s="4">
        <v>3868</v>
      </c>
      <c r="AE762" t="s" s="4">
        <v>95</v>
      </c>
      <c r="AF762" t="s" s="4">
        <v>96</v>
      </c>
      <c r="AG762" t="s" s="4">
        <v>97</v>
      </c>
    </row>
    <row r="763" ht="45.0" customHeight="true">
      <c r="A763" t="s" s="4">
        <v>3869</v>
      </c>
      <c r="B763" t="s" s="4">
        <v>80</v>
      </c>
      <c r="C763" t="s" s="4">
        <v>81</v>
      </c>
      <c r="D763" t="s" s="4">
        <v>82</v>
      </c>
      <c r="E763" t="s" s="4">
        <v>83</v>
      </c>
      <c r="F763" t="s" s="4">
        <v>356</v>
      </c>
      <c r="G763" t="s" s="4">
        <v>357</v>
      </c>
      <c r="H763" t="s" s="4">
        <v>357</v>
      </c>
      <c r="I763" t="s" s="4">
        <v>1988</v>
      </c>
      <c r="J763" t="s" s="4">
        <v>3870</v>
      </c>
      <c r="K763" t="s" s="4">
        <v>1827</v>
      </c>
      <c r="L763" t="s" s="4">
        <v>859</v>
      </c>
      <c r="M763" t="s" s="4">
        <v>90</v>
      </c>
      <c r="N763" t="s" s="4">
        <v>1333</v>
      </c>
      <c r="O763" t="s" s="4">
        <v>92</v>
      </c>
      <c r="P763" t="s" s="4">
        <v>1334</v>
      </c>
      <c r="Q763" t="s" s="4">
        <v>92</v>
      </c>
      <c r="R763" t="s" s="4">
        <v>3871</v>
      </c>
      <c r="S763" t="s" s="4">
        <v>3871</v>
      </c>
      <c r="T763" t="s" s="4">
        <v>3871</v>
      </c>
      <c r="U763" t="s" s="4">
        <v>3871</v>
      </c>
      <c r="V763" t="s" s="4">
        <v>3871</v>
      </c>
      <c r="W763" t="s" s="4">
        <v>3871</v>
      </c>
      <c r="X763" t="s" s="4">
        <v>3871</v>
      </c>
      <c r="Y763" t="s" s="4">
        <v>3871</v>
      </c>
      <c r="Z763" t="s" s="4">
        <v>3871</v>
      </c>
      <c r="AA763" t="s" s="4">
        <v>3871</v>
      </c>
      <c r="AB763" t="s" s="4">
        <v>3871</v>
      </c>
      <c r="AC763" t="s" s="4">
        <v>3871</v>
      </c>
      <c r="AD763" t="s" s="4">
        <v>3871</v>
      </c>
      <c r="AE763" t="s" s="4">
        <v>95</v>
      </c>
      <c r="AF763" t="s" s="4">
        <v>96</v>
      </c>
      <c r="AG763" t="s" s="4">
        <v>97</v>
      </c>
    </row>
    <row r="764" ht="45.0" customHeight="true">
      <c r="A764" t="s" s="4">
        <v>3872</v>
      </c>
      <c r="B764" t="s" s="4">
        <v>80</v>
      </c>
      <c r="C764" t="s" s="4">
        <v>81</v>
      </c>
      <c r="D764" t="s" s="4">
        <v>82</v>
      </c>
      <c r="E764" t="s" s="4">
        <v>83</v>
      </c>
      <c r="F764" t="s" s="4">
        <v>1986</v>
      </c>
      <c r="G764" t="s" s="4">
        <v>1987</v>
      </c>
      <c r="H764" t="s" s="4">
        <v>1987</v>
      </c>
      <c r="I764" t="s" s="4">
        <v>1988</v>
      </c>
      <c r="J764" t="s" s="4">
        <v>3873</v>
      </c>
      <c r="K764" t="s" s="4">
        <v>194</v>
      </c>
      <c r="L764" t="s" s="4">
        <v>250</v>
      </c>
      <c r="M764" t="s" s="4">
        <v>90</v>
      </c>
      <c r="N764" t="s" s="4">
        <v>3874</v>
      </c>
      <c r="O764" t="s" s="4">
        <v>92</v>
      </c>
      <c r="P764" t="s" s="4">
        <v>3875</v>
      </c>
      <c r="Q764" t="s" s="4">
        <v>92</v>
      </c>
      <c r="R764" t="s" s="4">
        <v>3876</v>
      </c>
      <c r="S764" t="s" s="4">
        <v>3876</v>
      </c>
      <c r="T764" t="s" s="4">
        <v>3876</v>
      </c>
      <c r="U764" t="s" s="4">
        <v>3876</v>
      </c>
      <c r="V764" t="s" s="4">
        <v>3876</v>
      </c>
      <c r="W764" t="s" s="4">
        <v>3876</v>
      </c>
      <c r="X764" t="s" s="4">
        <v>3876</v>
      </c>
      <c r="Y764" t="s" s="4">
        <v>3876</v>
      </c>
      <c r="Z764" t="s" s="4">
        <v>3876</v>
      </c>
      <c r="AA764" t="s" s="4">
        <v>3876</v>
      </c>
      <c r="AB764" t="s" s="4">
        <v>3876</v>
      </c>
      <c r="AC764" t="s" s="4">
        <v>3876</v>
      </c>
      <c r="AD764" t="s" s="4">
        <v>3876</v>
      </c>
      <c r="AE764" t="s" s="4">
        <v>95</v>
      </c>
      <c r="AF764" t="s" s="4">
        <v>96</v>
      </c>
      <c r="AG764" t="s" s="4">
        <v>97</v>
      </c>
    </row>
    <row r="765" ht="45.0" customHeight="true">
      <c r="A765" t="s" s="4">
        <v>3877</v>
      </c>
      <c r="B765" t="s" s="4">
        <v>80</v>
      </c>
      <c r="C765" t="s" s="4">
        <v>81</v>
      </c>
      <c r="D765" t="s" s="4">
        <v>82</v>
      </c>
      <c r="E765" t="s" s="4">
        <v>83</v>
      </c>
      <c r="F765" t="s" s="4">
        <v>3878</v>
      </c>
      <c r="G765" t="s" s="4">
        <v>3879</v>
      </c>
      <c r="H765" t="s" s="4">
        <v>3879</v>
      </c>
      <c r="I765" t="s" s="4">
        <v>3880</v>
      </c>
      <c r="J765" t="s" s="4">
        <v>3881</v>
      </c>
      <c r="K765" t="s" s="4">
        <v>1390</v>
      </c>
      <c r="L765" t="s" s="4">
        <v>1001</v>
      </c>
      <c r="M765" t="s" s="4">
        <v>90</v>
      </c>
      <c r="N765" t="s" s="4">
        <v>3882</v>
      </c>
      <c r="O765" t="s" s="4">
        <v>92</v>
      </c>
      <c r="P765" t="s" s="4">
        <v>3883</v>
      </c>
      <c r="Q765" t="s" s="4">
        <v>92</v>
      </c>
      <c r="R765" t="s" s="4">
        <v>3884</v>
      </c>
      <c r="S765" t="s" s="4">
        <v>3884</v>
      </c>
      <c r="T765" t="s" s="4">
        <v>3884</v>
      </c>
      <c r="U765" t="s" s="4">
        <v>3884</v>
      </c>
      <c r="V765" t="s" s="4">
        <v>3884</v>
      </c>
      <c r="W765" t="s" s="4">
        <v>3884</v>
      </c>
      <c r="X765" t="s" s="4">
        <v>3884</v>
      </c>
      <c r="Y765" t="s" s="4">
        <v>3884</v>
      </c>
      <c r="Z765" t="s" s="4">
        <v>3884</v>
      </c>
      <c r="AA765" t="s" s="4">
        <v>3884</v>
      </c>
      <c r="AB765" t="s" s="4">
        <v>3884</v>
      </c>
      <c r="AC765" t="s" s="4">
        <v>3884</v>
      </c>
      <c r="AD765" t="s" s="4">
        <v>3884</v>
      </c>
      <c r="AE765" t="s" s="4">
        <v>95</v>
      </c>
      <c r="AF765" t="s" s="4">
        <v>96</v>
      </c>
      <c r="AG765" t="s" s="4">
        <v>97</v>
      </c>
    </row>
    <row r="766" ht="45.0" customHeight="true">
      <c r="A766" t="s" s="4">
        <v>3885</v>
      </c>
      <c r="B766" t="s" s="4">
        <v>80</v>
      </c>
      <c r="C766" t="s" s="4">
        <v>81</v>
      </c>
      <c r="D766" t="s" s="4">
        <v>82</v>
      </c>
      <c r="E766" t="s" s="4">
        <v>83</v>
      </c>
      <c r="F766" t="s" s="4">
        <v>317</v>
      </c>
      <c r="G766" t="s" s="4">
        <v>318</v>
      </c>
      <c r="H766" t="s" s="4">
        <v>318</v>
      </c>
      <c r="I766" t="s" s="4">
        <v>3880</v>
      </c>
      <c r="J766" t="s" s="4">
        <v>1458</v>
      </c>
      <c r="K766" t="s" s="4">
        <v>89</v>
      </c>
      <c r="L766" t="s" s="4">
        <v>395</v>
      </c>
      <c r="M766" t="s" s="4">
        <v>90</v>
      </c>
      <c r="N766" t="s" s="4">
        <v>3886</v>
      </c>
      <c r="O766" t="s" s="4">
        <v>92</v>
      </c>
      <c r="P766" t="s" s="4">
        <v>3887</v>
      </c>
      <c r="Q766" t="s" s="4">
        <v>92</v>
      </c>
      <c r="R766" t="s" s="4">
        <v>3888</v>
      </c>
      <c r="S766" t="s" s="4">
        <v>3888</v>
      </c>
      <c r="T766" t="s" s="4">
        <v>3888</v>
      </c>
      <c r="U766" t="s" s="4">
        <v>3888</v>
      </c>
      <c r="V766" t="s" s="4">
        <v>3888</v>
      </c>
      <c r="W766" t="s" s="4">
        <v>3888</v>
      </c>
      <c r="X766" t="s" s="4">
        <v>3888</v>
      </c>
      <c r="Y766" t="s" s="4">
        <v>3888</v>
      </c>
      <c r="Z766" t="s" s="4">
        <v>3888</v>
      </c>
      <c r="AA766" t="s" s="4">
        <v>3888</v>
      </c>
      <c r="AB766" t="s" s="4">
        <v>3888</v>
      </c>
      <c r="AC766" t="s" s="4">
        <v>3888</v>
      </c>
      <c r="AD766" t="s" s="4">
        <v>3888</v>
      </c>
      <c r="AE766" t="s" s="4">
        <v>95</v>
      </c>
      <c r="AF766" t="s" s="4">
        <v>96</v>
      </c>
      <c r="AG766" t="s" s="4">
        <v>97</v>
      </c>
    </row>
    <row r="767" ht="45.0" customHeight="true">
      <c r="A767" t="s" s="4">
        <v>3889</v>
      </c>
      <c r="B767" t="s" s="4">
        <v>80</v>
      </c>
      <c r="C767" t="s" s="4">
        <v>81</v>
      </c>
      <c r="D767" t="s" s="4">
        <v>82</v>
      </c>
      <c r="E767" t="s" s="4">
        <v>83</v>
      </c>
      <c r="F767" t="s" s="4">
        <v>356</v>
      </c>
      <c r="G767" t="s" s="4">
        <v>357</v>
      </c>
      <c r="H767" t="s" s="4">
        <v>357</v>
      </c>
      <c r="I767" t="s" s="4">
        <v>3880</v>
      </c>
      <c r="J767" t="s" s="4">
        <v>3890</v>
      </c>
      <c r="K767" t="s" s="4">
        <v>1127</v>
      </c>
      <c r="L767" t="s" s="4">
        <v>1827</v>
      </c>
      <c r="M767" t="s" s="4">
        <v>90</v>
      </c>
      <c r="N767" t="s" s="4">
        <v>3891</v>
      </c>
      <c r="O767" t="s" s="4">
        <v>92</v>
      </c>
      <c r="P767" t="s" s="4">
        <v>3892</v>
      </c>
      <c r="Q767" t="s" s="4">
        <v>92</v>
      </c>
      <c r="R767" t="s" s="4">
        <v>3893</v>
      </c>
      <c r="S767" t="s" s="4">
        <v>3893</v>
      </c>
      <c r="T767" t="s" s="4">
        <v>3893</v>
      </c>
      <c r="U767" t="s" s="4">
        <v>3893</v>
      </c>
      <c r="V767" t="s" s="4">
        <v>3893</v>
      </c>
      <c r="W767" t="s" s="4">
        <v>3893</v>
      </c>
      <c r="X767" t="s" s="4">
        <v>3893</v>
      </c>
      <c r="Y767" t="s" s="4">
        <v>3893</v>
      </c>
      <c r="Z767" t="s" s="4">
        <v>3893</v>
      </c>
      <c r="AA767" t="s" s="4">
        <v>3893</v>
      </c>
      <c r="AB767" t="s" s="4">
        <v>3893</v>
      </c>
      <c r="AC767" t="s" s="4">
        <v>3893</v>
      </c>
      <c r="AD767" t="s" s="4">
        <v>3893</v>
      </c>
      <c r="AE767" t="s" s="4">
        <v>95</v>
      </c>
      <c r="AF767" t="s" s="4">
        <v>96</v>
      </c>
      <c r="AG767" t="s" s="4">
        <v>97</v>
      </c>
    </row>
    <row r="768" ht="45.0" customHeight="true">
      <c r="A768" t="s" s="4">
        <v>3894</v>
      </c>
      <c r="B768" t="s" s="4">
        <v>80</v>
      </c>
      <c r="C768" t="s" s="4">
        <v>81</v>
      </c>
      <c r="D768" t="s" s="4">
        <v>82</v>
      </c>
      <c r="E768" t="s" s="4">
        <v>83</v>
      </c>
      <c r="F768" t="s" s="4">
        <v>150</v>
      </c>
      <c r="G768" t="s" s="4">
        <v>151</v>
      </c>
      <c r="H768" t="s" s="4">
        <v>151</v>
      </c>
      <c r="I768" t="s" s="4">
        <v>3880</v>
      </c>
      <c r="J768" t="s" s="4">
        <v>3895</v>
      </c>
      <c r="K768" t="s" s="4">
        <v>201</v>
      </c>
      <c r="L768" t="s" s="4">
        <v>3896</v>
      </c>
      <c r="M768" t="s" s="4">
        <v>137</v>
      </c>
      <c r="N768" t="s" s="4">
        <v>3897</v>
      </c>
      <c r="O768" t="s" s="4">
        <v>92</v>
      </c>
      <c r="P768" t="s" s="4">
        <v>3898</v>
      </c>
      <c r="Q768" t="s" s="4">
        <v>92</v>
      </c>
      <c r="R768" t="s" s="4">
        <v>3899</v>
      </c>
      <c r="S768" t="s" s="4">
        <v>3899</v>
      </c>
      <c r="T768" t="s" s="4">
        <v>3899</v>
      </c>
      <c r="U768" t="s" s="4">
        <v>3899</v>
      </c>
      <c r="V768" t="s" s="4">
        <v>3899</v>
      </c>
      <c r="W768" t="s" s="4">
        <v>3899</v>
      </c>
      <c r="X768" t="s" s="4">
        <v>3899</v>
      </c>
      <c r="Y768" t="s" s="4">
        <v>3899</v>
      </c>
      <c r="Z768" t="s" s="4">
        <v>3899</v>
      </c>
      <c r="AA768" t="s" s="4">
        <v>3899</v>
      </c>
      <c r="AB768" t="s" s="4">
        <v>3899</v>
      </c>
      <c r="AC768" t="s" s="4">
        <v>3899</v>
      </c>
      <c r="AD768" t="s" s="4">
        <v>3899</v>
      </c>
      <c r="AE768" t="s" s="4">
        <v>95</v>
      </c>
      <c r="AF768" t="s" s="4">
        <v>96</v>
      </c>
      <c r="AG768" t="s" s="4">
        <v>97</v>
      </c>
    </row>
    <row r="769" ht="45.0" customHeight="true">
      <c r="A769" t="s" s="4">
        <v>3900</v>
      </c>
      <c r="B769" t="s" s="4">
        <v>80</v>
      </c>
      <c r="C769" t="s" s="4">
        <v>81</v>
      </c>
      <c r="D769" t="s" s="4">
        <v>82</v>
      </c>
      <c r="E769" t="s" s="4">
        <v>533</v>
      </c>
      <c r="F769" t="s" s="4">
        <v>2693</v>
      </c>
      <c r="G769" t="s" s="4">
        <v>2694</v>
      </c>
      <c r="H769" t="s" s="4">
        <v>2694</v>
      </c>
      <c r="I769" t="s" s="4">
        <v>3901</v>
      </c>
      <c r="J769" t="s" s="4">
        <v>1433</v>
      </c>
      <c r="K769" t="s" s="4">
        <v>3902</v>
      </c>
      <c r="L769" t="s" s="4">
        <v>353</v>
      </c>
      <c r="M769" t="s" s="4">
        <v>90</v>
      </c>
      <c r="N769" t="s" s="4">
        <v>3903</v>
      </c>
      <c r="O769" t="s" s="4">
        <v>92</v>
      </c>
      <c r="P769" t="s" s="4">
        <v>3904</v>
      </c>
      <c r="Q769" t="s" s="4">
        <v>92</v>
      </c>
      <c r="R769" t="s" s="4">
        <v>3905</v>
      </c>
      <c r="S769" t="s" s="4">
        <v>3905</v>
      </c>
      <c r="T769" t="s" s="4">
        <v>3905</v>
      </c>
      <c r="U769" t="s" s="4">
        <v>3905</v>
      </c>
      <c r="V769" t="s" s="4">
        <v>3905</v>
      </c>
      <c r="W769" t="s" s="4">
        <v>3905</v>
      </c>
      <c r="X769" t="s" s="4">
        <v>3905</v>
      </c>
      <c r="Y769" t="s" s="4">
        <v>3905</v>
      </c>
      <c r="Z769" t="s" s="4">
        <v>3905</v>
      </c>
      <c r="AA769" t="s" s="4">
        <v>3905</v>
      </c>
      <c r="AB769" t="s" s="4">
        <v>3905</v>
      </c>
      <c r="AC769" t="s" s="4">
        <v>3905</v>
      </c>
      <c r="AD769" t="s" s="4">
        <v>3905</v>
      </c>
      <c r="AE769" t="s" s="4">
        <v>95</v>
      </c>
      <c r="AF769" t="s" s="4">
        <v>96</v>
      </c>
      <c r="AG769" t="s" s="4">
        <v>97</v>
      </c>
    </row>
    <row r="770" ht="45.0" customHeight="true">
      <c r="A770" t="s" s="4">
        <v>3906</v>
      </c>
      <c r="B770" t="s" s="4">
        <v>80</v>
      </c>
      <c r="C770" t="s" s="4">
        <v>81</v>
      </c>
      <c r="D770" t="s" s="4">
        <v>82</v>
      </c>
      <c r="E770" t="s" s="4">
        <v>533</v>
      </c>
      <c r="F770" t="s" s="4">
        <v>3907</v>
      </c>
      <c r="G770" t="s" s="4">
        <v>3908</v>
      </c>
      <c r="H770" t="s" s="4">
        <v>3908</v>
      </c>
      <c r="I770" t="s" s="4">
        <v>3901</v>
      </c>
      <c r="J770" t="s" s="4">
        <v>3909</v>
      </c>
      <c r="K770" t="s" s="4">
        <v>606</v>
      </c>
      <c r="L770" t="s" s="4">
        <v>834</v>
      </c>
      <c r="M770" t="s" s="4">
        <v>137</v>
      </c>
      <c r="N770" t="s" s="4">
        <v>3910</v>
      </c>
      <c r="O770" t="s" s="4">
        <v>92</v>
      </c>
      <c r="P770" t="s" s="4">
        <v>3911</v>
      </c>
      <c r="Q770" t="s" s="4">
        <v>92</v>
      </c>
      <c r="R770" t="s" s="4">
        <v>3912</v>
      </c>
      <c r="S770" t="s" s="4">
        <v>3912</v>
      </c>
      <c r="T770" t="s" s="4">
        <v>3912</v>
      </c>
      <c r="U770" t="s" s="4">
        <v>3912</v>
      </c>
      <c r="V770" t="s" s="4">
        <v>3912</v>
      </c>
      <c r="W770" t="s" s="4">
        <v>3912</v>
      </c>
      <c r="X770" t="s" s="4">
        <v>3912</v>
      </c>
      <c r="Y770" t="s" s="4">
        <v>3912</v>
      </c>
      <c r="Z770" t="s" s="4">
        <v>3912</v>
      </c>
      <c r="AA770" t="s" s="4">
        <v>3912</v>
      </c>
      <c r="AB770" t="s" s="4">
        <v>3912</v>
      </c>
      <c r="AC770" t="s" s="4">
        <v>3912</v>
      </c>
      <c r="AD770" t="s" s="4">
        <v>3912</v>
      </c>
      <c r="AE770" t="s" s="4">
        <v>95</v>
      </c>
      <c r="AF770" t="s" s="4">
        <v>96</v>
      </c>
      <c r="AG770" t="s" s="4">
        <v>97</v>
      </c>
    </row>
    <row r="771" ht="45.0" customHeight="true">
      <c r="A771" t="s" s="4">
        <v>3913</v>
      </c>
      <c r="B771" t="s" s="4">
        <v>80</v>
      </c>
      <c r="C771" t="s" s="4">
        <v>81</v>
      </c>
      <c r="D771" t="s" s="4">
        <v>82</v>
      </c>
      <c r="E771" t="s" s="4">
        <v>533</v>
      </c>
      <c r="F771" t="s" s="4">
        <v>3278</v>
      </c>
      <c r="G771" t="s" s="4">
        <v>3279</v>
      </c>
      <c r="H771" t="s" s="4">
        <v>3279</v>
      </c>
      <c r="I771" t="s" s="4">
        <v>358</v>
      </c>
      <c r="J771" t="s" s="4">
        <v>1445</v>
      </c>
      <c r="K771" t="s" s="4">
        <v>556</v>
      </c>
      <c r="L771" t="s" s="4">
        <v>111</v>
      </c>
      <c r="M771" t="s" s="4">
        <v>90</v>
      </c>
      <c r="N771" t="s" s="4">
        <v>3914</v>
      </c>
      <c r="O771" t="s" s="4">
        <v>92</v>
      </c>
      <c r="P771" t="s" s="4">
        <v>3915</v>
      </c>
      <c r="Q771" t="s" s="4">
        <v>92</v>
      </c>
      <c r="R771" t="s" s="4">
        <v>3916</v>
      </c>
      <c r="S771" t="s" s="4">
        <v>3916</v>
      </c>
      <c r="T771" t="s" s="4">
        <v>3916</v>
      </c>
      <c r="U771" t="s" s="4">
        <v>3916</v>
      </c>
      <c r="V771" t="s" s="4">
        <v>3916</v>
      </c>
      <c r="W771" t="s" s="4">
        <v>3916</v>
      </c>
      <c r="X771" t="s" s="4">
        <v>3916</v>
      </c>
      <c r="Y771" t="s" s="4">
        <v>3916</v>
      </c>
      <c r="Z771" t="s" s="4">
        <v>3916</v>
      </c>
      <c r="AA771" t="s" s="4">
        <v>3916</v>
      </c>
      <c r="AB771" t="s" s="4">
        <v>3916</v>
      </c>
      <c r="AC771" t="s" s="4">
        <v>3916</v>
      </c>
      <c r="AD771" t="s" s="4">
        <v>3916</v>
      </c>
      <c r="AE771" t="s" s="4">
        <v>95</v>
      </c>
      <c r="AF771" t="s" s="4">
        <v>96</v>
      </c>
      <c r="AG771" t="s" s="4">
        <v>97</v>
      </c>
    </row>
    <row r="772" ht="45.0" customHeight="true">
      <c r="A772" t="s" s="4">
        <v>3917</v>
      </c>
      <c r="B772" t="s" s="4">
        <v>80</v>
      </c>
      <c r="C772" t="s" s="4">
        <v>81</v>
      </c>
      <c r="D772" t="s" s="4">
        <v>82</v>
      </c>
      <c r="E772" t="s" s="4">
        <v>533</v>
      </c>
      <c r="F772" t="s" s="4">
        <v>3278</v>
      </c>
      <c r="G772" t="s" s="4">
        <v>3279</v>
      </c>
      <c r="H772" t="s" s="4">
        <v>3279</v>
      </c>
      <c r="I772" t="s" s="4">
        <v>358</v>
      </c>
      <c r="J772" t="s" s="4">
        <v>3918</v>
      </c>
      <c r="K772" t="s" s="4">
        <v>3919</v>
      </c>
      <c r="L772" t="s" s="4">
        <v>3920</v>
      </c>
      <c r="M772" t="s" s="4">
        <v>137</v>
      </c>
      <c r="N772" t="s" s="4">
        <v>3921</v>
      </c>
      <c r="O772" t="s" s="4">
        <v>92</v>
      </c>
      <c r="P772" t="s" s="4">
        <v>3922</v>
      </c>
      <c r="Q772" t="s" s="4">
        <v>92</v>
      </c>
      <c r="R772" t="s" s="4">
        <v>3923</v>
      </c>
      <c r="S772" t="s" s="4">
        <v>3923</v>
      </c>
      <c r="T772" t="s" s="4">
        <v>3923</v>
      </c>
      <c r="U772" t="s" s="4">
        <v>3923</v>
      </c>
      <c r="V772" t="s" s="4">
        <v>3923</v>
      </c>
      <c r="W772" t="s" s="4">
        <v>3923</v>
      </c>
      <c r="X772" t="s" s="4">
        <v>3923</v>
      </c>
      <c r="Y772" t="s" s="4">
        <v>3923</v>
      </c>
      <c r="Z772" t="s" s="4">
        <v>3923</v>
      </c>
      <c r="AA772" t="s" s="4">
        <v>3923</v>
      </c>
      <c r="AB772" t="s" s="4">
        <v>3923</v>
      </c>
      <c r="AC772" t="s" s="4">
        <v>3923</v>
      </c>
      <c r="AD772" t="s" s="4">
        <v>3923</v>
      </c>
      <c r="AE772" t="s" s="4">
        <v>95</v>
      </c>
      <c r="AF772" t="s" s="4">
        <v>96</v>
      </c>
      <c r="AG772" t="s" s="4">
        <v>97</v>
      </c>
    </row>
    <row r="773" ht="45.0" customHeight="true">
      <c r="A773" t="s" s="4">
        <v>3924</v>
      </c>
      <c r="B773" t="s" s="4">
        <v>80</v>
      </c>
      <c r="C773" t="s" s="4">
        <v>81</v>
      </c>
      <c r="D773" t="s" s="4">
        <v>82</v>
      </c>
      <c r="E773" t="s" s="4">
        <v>533</v>
      </c>
      <c r="F773" t="s" s="4">
        <v>3278</v>
      </c>
      <c r="G773" t="s" s="4">
        <v>3279</v>
      </c>
      <c r="H773" t="s" s="4">
        <v>3279</v>
      </c>
      <c r="I773" t="s" s="4">
        <v>358</v>
      </c>
      <c r="J773" t="s" s="4">
        <v>3338</v>
      </c>
      <c r="K773" t="s" s="4">
        <v>3925</v>
      </c>
      <c r="L773" t="s" s="4">
        <v>1947</v>
      </c>
      <c r="M773" t="s" s="4">
        <v>90</v>
      </c>
      <c r="N773" t="s" s="4">
        <v>3926</v>
      </c>
      <c r="O773" t="s" s="4">
        <v>92</v>
      </c>
      <c r="P773" t="s" s="4">
        <v>3927</v>
      </c>
      <c r="Q773" t="s" s="4">
        <v>92</v>
      </c>
      <c r="R773" t="s" s="4">
        <v>3928</v>
      </c>
      <c r="S773" t="s" s="4">
        <v>3928</v>
      </c>
      <c r="T773" t="s" s="4">
        <v>3928</v>
      </c>
      <c r="U773" t="s" s="4">
        <v>3928</v>
      </c>
      <c r="V773" t="s" s="4">
        <v>3928</v>
      </c>
      <c r="W773" t="s" s="4">
        <v>3928</v>
      </c>
      <c r="X773" t="s" s="4">
        <v>3928</v>
      </c>
      <c r="Y773" t="s" s="4">
        <v>3928</v>
      </c>
      <c r="Z773" t="s" s="4">
        <v>3928</v>
      </c>
      <c r="AA773" t="s" s="4">
        <v>3928</v>
      </c>
      <c r="AB773" t="s" s="4">
        <v>3928</v>
      </c>
      <c r="AC773" t="s" s="4">
        <v>3928</v>
      </c>
      <c r="AD773" t="s" s="4">
        <v>3928</v>
      </c>
      <c r="AE773" t="s" s="4">
        <v>95</v>
      </c>
      <c r="AF773" t="s" s="4">
        <v>96</v>
      </c>
      <c r="AG773" t="s" s="4">
        <v>97</v>
      </c>
    </row>
    <row r="774" ht="45.0" customHeight="true">
      <c r="A774" t="s" s="4">
        <v>3929</v>
      </c>
      <c r="B774" t="s" s="4">
        <v>80</v>
      </c>
      <c r="C774" t="s" s="4">
        <v>81</v>
      </c>
      <c r="D774" t="s" s="4">
        <v>82</v>
      </c>
      <c r="E774" t="s" s="4">
        <v>533</v>
      </c>
      <c r="F774" t="s" s="4">
        <v>3278</v>
      </c>
      <c r="G774" t="s" s="4">
        <v>3279</v>
      </c>
      <c r="H774" t="s" s="4">
        <v>3279</v>
      </c>
      <c r="I774" t="s" s="4">
        <v>358</v>
      </c>
      <c r="J774" t="s" s="4">
        <v>3930</v>
      </c>
      <c r="K774" t="s" s="4">
        <v>170</v>
      </c>
      <c r="L774" t="s" s="4">
        <v>194</v>
      </c>
      <c r="M774" t="s" s="4">
        <v>137</v>
      </c>
      <c r="N774" t="s" s="4">
        <v>3931</v>
      </c>
      <c r="O774" t="s" s="4">
        <v>92</v>
      </c>
      <c r="P774" t="s" s="4">
        <v>3932</v>
      </c>
      <c r="Q774" t="s" s="4">
        <v>92</v>
      </c>
      <c r="R774" t="s" s="4">
        <v>3933</v>
      </c>
      <c r="S774" t="s" s="4">
        <v>3933</v>
      </c>
      <c r="T774" t="s" s="4">
        <v>3933</v>
      </c>
      <c r="U774" t="s" s="4">
        <v>3933</v>
      </c>
      <c r="V774" t="s" s="4">
        <v>3933</v>
      </c>
      <c r="W774" t="s" s="4">
        <v>3933</v>
      </c>
      <c r="X774" t="s" s="4">
        <v>3933</v>
      </c>
      <c r="Y774" t="s" s="4">
        <v>3933</v>
      </c>
      <c r="Z774" t="s" s="4">
        <v>3933</v>
      </c>
      <c r="AA774" t="s" s="4">
        <v>3933</v>
      </c>
      <c r="AB774" t="s" s="4">
        <v>3933</v>
      </c>
      <c r="AC774" t="s" s="4">
        <v>3933</v>
      </c>
      <c r="AD774" t="s" s="4">
        <v>3933</v>
      </c>
      <c r="AE774" t="s" s="4">
        <v>95</v>
      </c>
      <c r="AF774" t="s" s="4">
        <v>96</v>
      </c>
      <c r="AG774" t="s" s="4">
        <v>97</v>
      </c>
    </row>
    <row r="775" ht="45.0" customHeight="true">
      <c r="A775" t="s" s="4">
        <v>3934</v>
      </c>
      <c r="B775" t="s" s="4">
        <v>80</v>
      </c>
      <c r="C775" t="s" s="4">
        <v>81</v>
      </c>
      <c r="D775" t="s" s="4">
        <v>82</v>
      </c>
      <c r="E775" t="s" s="4">
        <v>533</v>
      </c>
      <c r="F775" t="s" s="4">
        <v>745</v>
      </c>
      <c r="G775" t="s" s="4">
        <v>746</v>
      </c>
      <c r="H775" t="s" s="4">
        <v>746</v>
      </c>
      <c r="I775" t="s" s="4">
        <v>694</v>
      </c>
      <c r="J775" t="s" s="4">
        <v>3935</v>
      </c>
      <c r="K775" t="s" s="4">
        <v>1299</v>
      </c>
      <c r="L775" t="s" s="4">
        <v>1479</v>
      </c>
      <c r="M775" t="s" s="4">
        <v>90</v>
      </c>
      <c r="N775" t="s" s="4">
        <v>756</v>
      </c>
      <c r="O775" t="s" s="4">
        <v>92</v>
      </c>
      <c r="P775" t="s" s="4">
        <v>791</v>
      </c>
      <c r="Q775" t="s" s="4">
        <v>92</v>
      </c>
      <c r="R775" t="s" s="4">
        <v>3936</v>
      </c>
      <c r="S775" t="s" s="4">
        <v>3936</v>
      </c>
      <c r="T775" t="s" s="4">
        <v>3936</v>
      </c>
      <c r="U775" t="s" s="4">
        <v>3936</v>
      </c>
      <c r="V775" t="s" s="4">
        <v>3936</v>
      </c>
      <c r="W775" t="s" s="4">
        <v>3936</v>
      </c>
      <c r="X775" t="s" s="4">
        <v>3936</v>
      </c>
      <c r="Y775" t="s" s="4">
        <v>3936</v>
      </c>
      <c r="Z775" t="s" s="4">
        <v>3936</v>
      </c>
      <c r="AA775" t="s" s="4">
        <v>3936</v>
      </c>
      <c r="AB775" t="s" s="4">
        <v>3936</v>
      </c>
      <c r="AC775" t="s" s="4">
        <v>3936</v>
      </c>
      <c r="AD775" t="s" s="4">
        <v>3936</v>
      </c>
      <c r="AE775" t="s" s="4">
        <v>95</v>
      </c>
      <c r="AF775" t="s" s="4">
        <v>96</v>
      </c>
      <c r="AG775" t="s" s="4">
        <v>97</v>
      </c>
    </row>
    <row r="776" ht="45.0" customHeight="true">
      <c r="A776" t="s" s="4">
        <v>3937</v>
      </c>
      <c r="B776" t="s" s="4">
        <v>80</v>
      </c>
      <c r="C776" t="s" s="4">
        <v>81</v>
      </c>
      <c r="D776" t="s" s="4">
        <v>82</v>
      </c>
      <c r="E776" t="s" s="4">
        <v>533</v>
      </c>
      <c r="F776" t="s" s="4">
        <v>714</v>
      </c>
      <c r="G776" t="s" s="4">
        <v>715</v>
      </c>
      <c r="H776" t="s" s="4">
        <v>715</v>
      </c>
      <c r="I776" t="s" s="4">
        <v>694</v>
      </c>
      <c r="J776" t="s" s="4">
        <v>2002</v>
      </c>
      <c r="K776" t="s" s="4">
        <v>2195</v>
      </c>
      <c r="L776" t="s" s="4">
        <v>264</v>
      </c>
      <c r="M776" t="s" s="4">
        <v>90</v>
      </c>
      <c r="N776" t="s" s="4">
        <v>719</v>
      </c>
      <c r="O776" t="s" s="4">
        <v>92</v>
      </c>
      <c r="P776" t="s" s="4">
        <v>720</v>
      </c>
      <c r="Q776" t="s" s="4">
        <v>92</v>
      </c>
      <c r="R776" t="s" s="4">
        <v>3938</v>
      </c>
      <c r="S776" t="s" s="4">
        <v>3938</v>
      </c>
      <c r="T776" t="s" s="4">
        <v>3938</v>
      </c>
      <c r="U776" t="s" s="4">
        <v>3938</v>
      </c>
      <c r="V776" t="s" s="4">
        <v>3938</v>
      </c>
      <c r="W776" t="s" s="4">
        <v>3938</v>
      </c>
      <c r="X776" t="s" s="4">
        <v>3938</v>
      </c>
      <c r="Y776" t="s" s="4">
        <v>3938</v>
      </c>
      <c r="Z776" t="s" s="4">
        <v>3938</v>
      </c>
      <c r="AA776" t="s" s="4">
        <v>3938</v>
      </c>
      <c r="AB776" t="s" s="4">
        <v>3938</v>
      </c>
      <c r="AC776" t="s" s="4">
        <v>3938</v>
      </c>
      <c r="AD776" t="s" s="4">
        <v>3938</v>
      </c>
      <c r="AE776" t="s" s="4">
        <v>95</v>
      </c>
      <c r="AF776" t="s" s="4">
        <v>96</v>
      </c>
      <c r="AG776" t="s" s="4">
        <v>97</v>
      </c>
    </row>
    <row r="777" ht="45.0" customHeight="true">
      <c r="A777" t="s" s="4">
        <v>3939</v>
      </c>
      <c r="B777" t="s" s="4">
        <v>80</v>
      </c>
      <c r="C777" t="s" s="4">
        <v>81</v>
      </c>
      <c r="D777" t="s" s="4">
        <v>82</v>
      </c>
      <c r="E777" t="s" s="4">
        <v>533</v>
      </c>
      <c r="F777" t="s" s="4">
        <v>745</v>
      </c>
      <c r="G777" t="s" s="4">
        <v>746</v>
      </c>
      <c r="H777" t="s" s="4">
        <v>746</v>
      </c>
      <c r="I777" t="s" s="4">
        <v>694</v>
      </c>
      <c r="J777" t="s" s="4">
        <v>770</v>
      </c>
      <c r="K777" t="s" s="4">
        <v>367</v>
      </c>
      <c r="L777" t="s" s="4">
        <v>334</v>
      </c>
      <c r="M777" t="s" s="4">
        <v>90</v>
      </c>
      <c r="N777" t="s" s="4">
        <v>756</v>
      </c>
      <c r="O777" t="s" s="4">
        <v>92</v>
      </c>
      <c r="P777" t="s" s="4">
        <v>791</v>
      </c>
      <c r="Q777" t="s" s="4">
        <v>92</v>
      </c>
      <c r="R777" t="s" s="4">
        <v>3940</v>
      </c>
      <c r="S777" t="s" s="4">
        <v>3940</v>
      </c>
      <c r="T777" t="s" s="4">
        <v>3940</v>
      </c>
      <c r="U777" t="s" s="4">
        <v>3940</v>
      </c>
      <c r="V777" t="s" s="4">
        <v>3940</v>
      </c>
      <c r="W777" t="s" s="4">
        <v>3940</v>
      </c>
      <c r="X777" t="s" s="4">
        <v>3940</v>
      </c>
      <c r="Y777" t="s" s="4">
        <v>3940</v>
      </c>
      <c r="Z777" t="s" s="4">
        <v>3940</v>
      </c>
      <c r="AA777" t="s" s="4">
        <v>3940</v>
      </c>
      <c r="AB777" t="s" s="4">
        <v>3940</v>
      </c>
      <c r="AC777" t="s" s="4">
        <v>3940</v>
      </c>
      <c r="AD777" t="s" s="4">
        <v>3940</v>
      </c>
      <c r="AE777" t="s" s="4">
        <v>95</v>
      </c>
      <c r="AF777" t="s" s="4">
        <v>96</v>
      </c>
      <c r="AG777" t="s" s="4">
        <v>97</v>
      </c>
    </row>
    <row r="778" ht="45.0" customHeight="true">
      <c r="A778" t="s" s="4">
        <v>3941</v>
      </c>
      <c r="B778" t="s" s="4">
        <v>80</v>
      </c>
      <c r="C778" t="s" s="4">
        <v>81</v>
      </c>
      <c r="D778" t="s" s="4">
        <v>82</v>
      </c>
      <c r="E778" t="s" s="4">
        <v>533</v>
      </c>
      <c r="F778" t="s" s="4">
        <v>745</v>
      </c>
      <c r="G778" t="s" s="4">
        <v>746</v>
      </c>
      <c r="H778" t="s" s="4">
        <v>746</v>
      </c>
      <c r="I778" t="s" s="4">
        <v>694</v>
      </c>
      <c r="J778" t="s" s="4">
        <v>346</v>
      </c>
      <c r="K778" t="s" s="4">
        <v>1524</v>
      </c>
      <c r="L778" t="s" s="4">
        <v>3942</v>
      </c>
      <c r="M778" t="s" s="4">
        <v>90</v>
      </c>
      <c r="N778" t="s" s="4">
        <v>756</v>
      </c>
      <c r="O778" t="s" s="4">
        <v>92</v>
      </c>
      <c r="P778" t="s" s="4">
        <v>791</v>
      </c>
      <c r="Q778" t="s" s="4">
        <v>92</v>
      </c>
      <c r="R778" t="s" s="4">
        <v>3943</v>
      </c>
      <c r="S778" t="s" s="4">
        <v>3943</v>
      </c>
      <c r="T778" t="s" s="4">
        <v>3943</v>
      </c>
      <c r="U778" t="s" s="4">
        <v>3943</v>
      </c>
      <c r="V778" t="s" s="4">
        <v>3943</v>
      </c>
      <c r="W778" t="s" s="4">
        <v>3943</v>
      </c>
      <c r="X778" t="s" s="4">
        <v>3943</v>
      </c>
      <c r="Y778" t="s" s="4">
        <v>3943</v>
      </c>
      <c r="Z778" t="s" s="4">
        <v>3943</v>
      </c>
      <c r="AA778" t="s" s="4">
        <v>3943</v>
      </c>
      <c r="AB778" t="s" s="4">
        <v>3943</v>
      </c>
      <c r="AC778" t="s" s="4">
        <v>3943</v>
      </c>
      <c r="AD778" t="s" s="4">
        <v>3943</v>
      </c>
      <c r="AE778" t="s" s="4">
        <v>95</v>
      </c>
      <c r="AF778" t="s" s="4">
        <v>96</v>
      </c>
      <c r="AG778" t="s" s="4">
        <v>97</v>
      </c>
    </row>
    <row r="779" ht="45.0" customHeight="true">
      <c r="A779" t="s" s="4">
        <v>3944</v>
      </c>
      <c r="B779" t="s" s="4">
        <v>80</v>
      </c>
      <c r="C779" t="s" s="4">
        <v>81</v>
      </c>
      <c r="D779" t="s" s="4">
        <v>82</v>
      </c>
      <c r="E779" t="s" s="4">
        <v>533</v>
      </c>
      <c r="F779" t="s" s="4">
        <v>745</v>
      </c>
      <c r="G779" t="s" s="4">
        <v>746</v>
      </c>
      <c r="H779" t="s" s="4">
        <v>746</v>
      </c>
      <c r="I779" t="s" s="4">
        <v>694</v>
      </c>
      <c r="J779" t="s" s="4">
        <v>3719</v>
      </c>
      <c r="K779" t="s" s="4">
        <v>624</v>
      </c>
      <c r="L779" t="s" s="4">
        <v>3605</v>
      </c>
      <c r="M779" t="s" s="4">
        <v>90</v>
      </c>
      <c r="N779" t="s" s="4">
        <v>756</v>
      </c>
      <c r="O779" t="s" s="4">
        <v>92</v>
      </c>
      <c r="P779" t="s" s="4">
        <v>791</v>
      </c>
      <c r="Q779" t="s" s="4">
        <v>92</v>
      </c>
      <c r="R779" t="s" s="4">
        <v>3945</v>
      </c>
      <c r="S779" t="s" s="4">
        <v>3945</v>
      </c>
      <c r="T779" t="s" s="4">
        <v>3945</v>
      </c>
      <c r="U779" t="s" s="4">
        <v>3945</v>
      </c>
      <c r="V779" t="s" s="4">
        <v>3945</v>
      </c>
      <c r="W779" t="s" s="4">
        <v>3945</v>
      </c>
      <c r="X779" t="s" s="4">
        <v>3945</v>
      </c>
      <c r="Y779" t="s" s="4">
        <v>3945</v>
      </c>
      <c r="Z779" t="s" s="4">
        <v>3945</v>
      </c>
      <c r="AA779" t="s" s="4">
        <v>3945</v>
      </c>
      <c r="AB779" t="s" s="4">
        <v>3945</v>
      </c>
      <c r="AC779" t="s" s="4">
        <v>3945</v>
      </c>
      <c r="AD779" t="s" s="4">
        <v>3945</v>
      </c>
      <c r="AE779" t="s" s="4">
        <v>95</v>
      </c>
      <c r="AF779" t="s" s="4">
        <v>96</v>
      </c>
      <c r="AG779" t="s" s="4">
        <v>97</v>
      </c>
    </row>
    <row r="780" ht="45.0" customHeight="true">
      <c r="A780" t="s" s="4">
        <v>3946</v>
      </c>
      <c r="B780" t="s" s="4">
        <v>80</v>
      </c>
      <c r="C780" t="s" s="4">
        <v>81</v>
      </c>
      <c r="D780" t="s" s="4">
        <v>82</v>
      </c>
      <c r="E780" t="s" s="4">
        <v>533</v>
      </c>
      <c r="F780" t="s" s="4">
        <v>745</v>
      </c>
      <c r="G780" t="s" s="4">
        <v>746</v>
      </c>
      <c r="H780" t="s" s="4">
        <v>746</v>
      </c>
      <c r="I780" t="s" s="4">
        <v>694</v>
      </c>
      <c r="J780" t="s" s="4">
        <v>1429</v>
      </c>
      <c r="K780" t="s" s="4">
        <v>1509</v>
      </c>
      <c r="L780" t="s" s="4">
        <v>3947</v>
      </c>
      <c r="M780" t="s" s="4">
        <v>90</v>
      </c>
      <c r="N780" t="s" s="4">
        <v>756</v>
      </c>
      <c r="O780" t="s" s="4">
        <v>92</v>
      </c>
      <c r="P780" t="s" s="4">
        <v>791</v>
      </c>
      <c r="Q780" t="s" s="4">
        <v>92</v>
      </c>
      <c r="R780" t="s" s="4">
        <v>3948</v>
      </c>
      <c r="S780" t="s" s="4">
        <v>3948</v>
      </c>
      <c r="T780" t="s" s="4">
        <v>3948</v>
      </c>
      <c r="U780" t="s" s="4">
        <v>3948</v>
      </c>
      <c r="V780" t="s" s="4">
        <v>3948</v>
      </c>
      <c r="W780" t="s" s="4">
        <v>3948</v>
      </c>
      <c r="X780" t="s" s="4">
        <v>3948</v>
      </c>
      <c r="Y780" t="s" s="4">
        <v>3948</v>
      </c>
      <c r="Z780" t="s" s="4">
        <v>3948</v>
      </c>
      <c r="AA780" t="s" s="4">
        <v>3948</v>
      </c>
      <c r="AB780" t="s" s="4">
        <v>3948</v>
      </c>
      <c r="AC780" t="s" s="4">
        <v>3948</v>
      </c>
      <c r="AD780" t="s" s="4">
        <v>3948</v>
      </c>
      <c r="AE780" t="s" s="4">
        <v>95</v>
      </c>
      <c r="AF780" t="s" s="4">
        <v>96</v>
      </c>
      <c r="AG780" t="s" s="4">
        <v>97</v>
      </c>
    </row>
    <row r="781" ht="45.0" customHeight="true">
      <c r="A781" t="s" s="4">
        <v>3949</v>
      </c>
      <c r="B781" t="s" s="4">
        <v>80</v>
      </c>
      <c r="C781" t="s" s="4">
        <v>81</v>
      </c>
      <c r="D781" t="s" s="4">
        <v>82</v>
      </c>
      <c r="E781" t="s" s="4">
        <v>533</v>
      </c>
      <c r="F781" t="s" s="4">
        <v>745</v>
      </c>
      <c r="G781" t="s" s="4">
        <v>746</v>
      </c>
      <c r="H781" t="s" s="4">
        <v>746</v>
      </c>
      <c r="I781" t="s" s="4">
        <v>694</v>
      </c>
      <c r="J781" t="s" s="4">
        <v>1433</v>
      </c>
      <c r="K781" t="s" s="4">
        <v>1299</v>
      </c>
      <c r="L781" t="s" s="4">
        <v>859</v>
      </c>
      <c r="M781" t="s" s="4">
        <v>90</v>
      </c>
      <c r="N781" t="s" s="4">
        <v>756</v>
      </c>
      <c r="O781" t="s" s="4">
        <v>92</v>
      </c>
      <c r="P781" t="s" s="4">
        <v>791</v>
      </c>
      <c r="Q781" t="s" s="4">
        <v>92</v>
      </c>
      <c r="R781" t="s" s="4">
        <v>3950</v>
      </c>
      <c r="S781" t="s" s="4">
        <v>3950</v>
      </c>
      <c r="T781" t="s" s="4">
        <v>3950</v>
      </c>
      <c r="U781" t="s" s="4">
        <v>3950</v>
      </c>
      <c r="V781" t="s" s="4">
        <v>3950</v>
      </c>
      <c r="W781" t="s" s="4">
        <v>3950</v>
      </c>
      <c r="X781" t="s" s="4">
        <v>3950</v>
      </c>
      <c r="Y781" t="s" s="4">
        <v>3950</v>
      </c>
      <c r="Z781" t="s" s="4">
        <v>3950</v>
      </c>
      <c r="AA781" t="s" s="4">
        <v>3950</v>
      </c>
      <c r="AB781" t="s" s="4">
        <v>3950</v>
      </c>
      <c r="AC781" t="s" s="4">
        <v>3950</v>
      </c>
      <c r="AD781" t="s" s="4">
        <v>3950</v>
      </c>
      <c r="AE781" t="s" s="4">
        <v>95</v>
      </c>
      <c r="AF781" t="s" s="4">
        <v>96</v>
      </c>
      <c r="AG781" t="s" s="4">
        <v>97</v>
      </c>
    </row>
    <row r="782" ht="45.0" customHeight="true">
      <c r="A782" t="s" s="4">
        <v>3951</v>
      </c>
      <c r="B782" t="s" s="4">
        <v>80</v>
      </c>
      <c r="C782" t="s" s="4">
        <v>81</v>
      </c>
      <c r="D782" t="s" s="4">
        <v>82</v>
      </c>
      <c r="E782" t="s" s="4">
        <v>533</v>
      </c>
      <c r="F782" t="s" s="4">
        <v>745</v>
      </c>
      <c r="G782" t="s" s="4">
        <v>746</v>
      </c>
      <c r="H782" t="s" s="4">
        <v>746</v>
      </c>
      <c r="I782" t="s" s="4">
        <v>694</v>
      </c>
      <c r="J782" t="s" s="4">
        <v>3952</v>
      </c>
      <c r="K782" t="s" s="4">
        <v>240</v>
      </c>
      <c r="L782" t="s" s="4">
        <v>996</v>
      </c>
      <c r="M782" t="s" s="4">
        <v>137</v>
      </c>
      <c r="N782" t="s" s="4">
        <v>756</v>
      </c>
      <c r="O782" t="s" s="4">
        <v>92</v>
      </c>
      <c r="P782" t="s" s="4">
        <v>791</v>
      </c>
      <c r="Q782" t="s" s="4">
        <v>92</v>
      </c>
      <c r="R782" t="s" s="4">
        <v>3953</v>
      </c>
      <c r="S782" t="s" s="4">
        <v>3953</v>
      </c>
      <c r="T782" t="s" s="4">
        <v>3953</v>
      </c>
      <c r="U782" t="s" s="4">
        <v>3953</v>
      </c>
      <c r="V782" t="s" s="4">
        <v>3953</v>
      </c>
      <c r="W782" t="s" s="4">
        <v>3953</v>
      </c>
      <c r="X782" t="s" s="4">
        <v>3953</v>
      </c>
      <c r="Y782" t="s" s="4">
        <v>3953</v>
      </c>
      <c r="Z782" t="s" s="4">
        <v>3953</v>
      </c>
      <c r="AA782" t="s" s="4">
        <v>3953</v>
      </c>
      <c r="AB782" t="s" s="4">
        <v>3953</v>
      </c>
      <c r="AC782" t="s" s="4">
        <v>3953</v>
      </c>
      <c r="AD782" t="s" s="4">
        <v>3953</v>
      </c>
      <c r="AE782" t="s" s="4">
        <v>95</v>
      </c>
      <c r="AF782" t="s" s="4">
        <v>96</v>
      </c>
      <c r="AG782" t="s" s="4">
        <v>97</v>
      </c>
    </row>
    <row r="783" ht="45.0" customHeight="true">
      <c r="A783" t="s" s="4">
        <v>3954</v>
      </c>
      <c r="B783" t="s" s="4">
        <v>80</v>
      </c>
      <c r="C783" t="s" s="4">
        <v>81</v>
      </c>
      <c r="D783" t="s" s="4">
        <v>82</v>
      </c>
      <c r="E783" t="s" s="4">
        <v>533</v>
      </c>
      <c r="F783" t="s" s="4">
        <v>714</v>
      </c>
      <c r="G783" t="s" s="4">
        <v>715</v>
      </c>
      <c r="H783" t="s" s="4">
        <v>715</v>
      </c>
      <c r="I783" t="s" s="4">
        <v>694</v>
      </c>
      <c r="J783" t="s" s="4">
        <v>3955</v>
      </c>
      <c r="K783" t="s" s="4">
        <v>475</v>
      </c>
      <c r="L783" t="s" s="4">
        <v>3956</v>
      </c>
      <c r="M783" t="s" s="4">
        <v>137</v>
      </c>
      <c r="N783" t="s" s="4">
        <v>719</v>
      </c>
      <c r="O783" t="s" s="4">
        <v>92</v>
      </c>
      <c r="P783" t="s" s="4">
        <v>720</v>
      </c>
      <c r="Q783" t="s" s="4">
        <v>92</v>
      </c>
      <c r="R783" t="s" s="4">
        <v>3957</v>
      </c>
      <c r="S783" t="s" s="4">
        <v>3957</v>
      </c>
      <c r="T783" t="s" s="4">
        <v>3957</v>
      </c>
      <c r="U783" t="s" s="4">
        <v>3957</v>
      </c>
      <c r="V783" t="s" s="4">
        <v>3957</v>
      </c>
      <c r="W783" t="s" s="4">
        <v>3957</v>
      </c>
      <c r="X783" t="s" s="4">
        <v>3957</v>
      </c>
      <c r="Y783" t="s" s="4">
        <v>3957</v>
      </c>
      <c r="Z783" t="s" s="4">
        <v>3957</v>
      </c>
      <c r="AA783" t="s" s="4">
        <v>3957</v>
      </c>
      <c r="AB783" t="s" s="4">
        <v>3957</v>
      </c>
      <c r="AC783" t="s" s="4">
        <v>3957</v>
      </c>
      <c r="AD783" t="s" s="4">
        <v>3957</v>
      </c>
      <c r="AE783" t="s" s="4">
        <v>95</v>
      </c>
      <c r="AF783" t="s" s="4">
        <v>96</v>
      </c>
      <c r="AG783" t="s" s="4">
        <v>97</v>
      </c>
    </row>
    <row r="784" ht="45.0" customHeight="true">
      <c r="A784" t="s" s="4">
        <v>3958</v>
      </c>
      <c r="B784" t="s" s="4">
        <v>80</v>
      </c>
      <c r="C784" t="s" s="4">
        <v>81</v>
      </c>
      <c r="D784" t="s" s="4">
        <v>82</v>
      </c>
      <c r="E784" t="s" s="4">
        <v>533</v>
      </c>
      <c r="F784" t="s" s="4">
        <v>745</v>
      </c>
      <c r="G784" t="s" s="4">
        <v>746</v>
      </c>
      <c r="H784" t="s" s="4">
        <v>746</v>
      </c>
      <c r="I784" t="s" s="4">
        <v>694</v>
      </c>
      <c r="J784" t="s" s="4">
        <v>3959</v>
      </c>
      <c r="K784" t="s" s="4">
        <v>980</v>
      </c>
      <c r="L784" t="s" s="4">
        <v>264</v>
      </c>
      <c r="M784" t="s" s="4">
        <v>90</v>
      </c>
      <c r="N784" t="s" s="4">
        <v>889</v>
      </c>
      <c r="O784" t="s" s="4">
        <v>92</v>
      </c>
      <c r="P784" t="s" s="4">
        <v>890</v>
      </c>
      <c r="Q784" t="s" s="4">
        <v>92</v>
      </c>
      <c r="R784" t="s" s="4">
        <v>3960</v>
      </c>
      <c r="S784" t="s" s="4">
        <v>3960</v>
      </c>
      <c r="T784" t="s" s="4">
        <v>3960</v>
      </c>
      <c r="U784" t="s" s="4">
        <v>3960</v>
      </c>
      <c r="V784" t="s" s="4">
        <v>3960</v>
      </c>
      <c r="W784" t="s" s="4">
        <v>3960</v>
      </c>
      <c r="X784" t="s" s="4">
        <v>3960</v>
      </c>
      <c r="Y784" t="s" s="4">
        <v>3960</v>
      </c>
      <c r="Z784" t="s" s="4">
        <v>3960</v>
      </c>
      <c r="AA784" t="s" s="4">
        <v>3960</v>
      </c>
      <c r="AB784" t="s" s="4">
        <v>3960</v>
      </c>
      <c r="AC784" t="s" s="4">
        <v>3960</v>
      </c>
      <c r="AD784" t="s" s="4">
        <v>3960</v>
      </c>
      <c r="AE784" t="s" s="4">
        <v>95</v>
      </c>
      <c r="AF784" t="s" s="4">
        <v>96</v>
      </c>
      <c r="AG784" t="s" s="4">
        <v>97</v>
      </c>
    </row>
    <row r="785" ht="45.0" customHeight="true">
      <c r="A785" t="s" s="4">
        <v>3961</v>
      </c>
      <c r="B785" t="s" s="4">
        <v>80</v>
      </c>
      <c r="C785" t="s" s="4">
        <v>81</v>
      </c>
      <c r="D785" t="s" s="4">
        <v>82</v>
      </c>
      <c r="E785" t="s" s="4">
        <v>533</v>
      </c>
      <c r="F785" t="s" s="4">
        <v>745</v>
      </c>
      <c r="G785" t="s" s="4">
        <v>746</v>
      </c>
      <c r="H785" t="s" s="4">
        <v>746</v>
      </c>
      <c r="I785" t="s" s="4">
        <v>694</v>
      </c>
      <c r="J785" t="s" s="4">
        <v>3962</v>
      </c>
      <c r="K785" t="s" s="4">
        <v>129</v>
      </c>
      <c r="L785" t="s" s="4">
        <v>1627</v>
      </c>
      <c r="M785" t="s" s="4">
        <v>137</v>
      </c>
      <c r="N785" t="s" s="4">
        <v>756</v>
      </c>
      <c r="O785" t="s" s="4">
        <v>92</v>
      </c>
      <c r="P785" t="s" s="4">
        <v>791</v>
      </c>
      <c r="Q785" t="s" s="4">
        <v>92</v>
      </c>
      <c r="R785" t="s" s="4">
        <v>3963</v>
      </c>
      <c r="S785" t="s" s="4">
        <v>3963</v>
      </c>
      <c r="T785" t="s" s="4">
        <v>3963</v>
      </c>
      <c r="U785" t="s" s="4">
        <v>3963</v>
      </c>
      <c r="V785" t="s" s="4">
        <v>3963</v>
      </c>
      <c r="W785" t="s" s="4">
        <v>3963</v>
      </c>
      <c r="X785" t="s" s="4">
        <v>3963</v>
      </c>
      <c r="Y785" t="s" s="4">
        <v>3963</v>
      </c>
      <c r="Z785" t="s" s="4">
        <v>3963</v>
      </c>
      <c r="AA785" t="s" s="4">
        <v>3963</v>
      </c>
      <c r="AB785" t="s" s="4">
        <v>3963</v>
      </c>
      <c r="AC785" t="s" s="4">
        <v>3963</v>
      </c>
      <c r="AD785" t="s" s="4">
        <v>3963</v>
      </c>
      <c r="AE785" t="s" s="4">
        <v>95</v>
      </c>
      <c r="AF785" t="s" s="4">
        <v>96</v>
      </c>
      <c r="AG785" t="s" s="4">
        <v>97</v>
      </c>
    </row>
    <row r="786" ht="45.0" customHeight="true">
      <c r="A786" t="s" s="4">
        <v>3964</v>
      </c>
      <c r="B786" t="s" s="4">
        <v>80</v>
      </c>
      <c r="C786" t="s" s="4">
        <v>81</v>
      </c>
      <c r="D786" t="s" s="4">
        <v>82</v>
      </c>
      <c r="E786" t="s" s="4">
        <v>533</v>
      </c>
      <c r="F786" t="s" s="4">
        <v>714</v>
      </c>
      <c r="G786" t="s" s="4">
        <v>715</v>
      </c>
      <c r="H786" t="s" s="4">
        <v>715</v>
      </c>
      <c r="I786" t="s" s="4">
        <v>694</v>
      </c>
      <c r="J786" t="s" s="4">
        <v>3965</v>
      </c>
      <c r="K786" t="s" s="4">
        <v>1127</v>
      </c>
      <c r="L786" t="s" s="4">
        <v>195</v>
      </c>
      <c r="M786" t="s" s="4">
        <v>137</v>
      </c>
      <c r="N786" t="s" s="4">
        <v>719</v>
      </c>
      <c r="O786" t="s" s="4">
        <v>92</v>
      </c>
      <c r="P786" t="s" s="4">
        <v>720</v>
      </c>
      <c r="Q786" t="s" s="4">
        <v>92</v>
      </c>
      <c r="R786" t="s" s="4">
        <v>3966</v>
      </c>
      <c r="S786" t="s" s="4">
        <v>3966</v>
      </c>
      <c r="T786" t="s" s="4">
        <v>3966</v>
      </c>
      <c r="U786" t="s" s="4">
        <v>3966</v>
      </c>
      <c r="V786" t="s" s="4">
        <v>3966</v>
      </c>
      <c r="W786" t="s" s="4">
        <v>3966</v>
      </c>
      <c r="X786" t="s" s="4">
        <v>3966</v>
      </c>
      <c r="Y786" t="s" s="4">
        <v>3966</v>
      </c>
      <c r="Z786" t="s" s="4">
        <v>3966</v>
      </c>
      <c r="AA786" t="s" s="4">
        <v>3966</v>
      </c>
      <c r="AB786" t="s" s="4">
        <v>3966</v>
      </c>
      <c r="AC786" t="s" s="4">
        <v>3966</v>
      </c>
      <c r="AD786" t="s" s="4">
        <v>3966</v>
      </c>
      <c r="AE786" t="s" s="4">
        <v>95</v>
      </c>
      <c r="AF786" t="s" s="4">
        <v>96</v>
      </c>
      <c r="AG786" t="s" s="4">
        <v>97</v>
      </c>
    </row>
    <row r="787" ht="45.0" customHeight="true">
      <c r="A787" t="s" s="4">
        <v>3967</v>
      </c>
      <c r="B787" t="s" s="4">
        <v>80</v>
      </c>
      <c r="C787" t="s" s="4">
        <v>81</v>
      </c>
      <c r="D787" t="s" s="4">
        <v>82</v>
      </c>
      <c r="E787" t="s" s="4">
        <v>533</v>
      </c>
      <c r="F787" t="s" s="4">
        <v>745</v>
      </c>
      <c r="G787" t="s" s="4">
        <v>746</v>
      </c>
      <c r="H787" t="s" s="4">
        <v>746</v>
      </c>
      <c r="I787" t="s" s="4">
        <v>694</v>
      </c>
      <c r="J787" t="s" s="4">
        <v>373</v>
      </c>
      <c r="K787" t="s" s="4">
        <v>474</v>
      </c>
      <c r="L787" t="s" s="4">
        <v>3968</v>
      </c>
      <c r="M787" t="s" s="4">
        <v>90</v>
      </c>
      <c r="N787" t="s" s="4">
        <v>756</v>
      </c>
      <c r="O787" t="s" s="4">
        <v>92</v>
      </c>
      <c r="P787" t="s" s="4">
        <v>791</v>
      </c>
      <c r="Q787" t="s" s="4">
        <v>92</v>
      </c>
      <c r="R787" t="s" s="4">
        <v>3969</v>
      </c>
      <c r="S787" t="s" s="4">
        <v>3969</v>
      </c>
      <c r="T787" t="s" s="4">
        <v>3969</v>
      </c>
      <c r="U787" t="s" s="4">
        <v>3969</v>
      </c>
      <c r="V787" t="s" s="4">
        <v>3969</v>
      </c>
      <c r="W787" t="s" s="4">
        <v>3969</v>
      </c>
      <c r="X787" t="s" s="4">
        <v>3969</v>
      </c>
      <c r="Y787" t="s" s="4">
        <v>3969</v>
      </c>
      <c r="Z787" t="s" s="4">
        <v>3969</v>
      </c>
      <c r="AA787" t="s" s="4">
        <v>3969</v>
      </c>
      <c r="AB787" t="s" s="4">
        <v>3969</v>
      </c>
      <c r="AC787" t="s" s="4">
        <v>3969</v>
      </c>
      <c r="AD787" t="s" s="4">
        <v>3969</v>
      </c>
      <c r="AE787" t="s" s="4">
        <v>95</v>
      </c>
      <c r="AF787" t="s" s="4">
        <v>96</v>
      </c>
      <c r="AG787" t="s" s="4">
        <v>97</v>
      </c>
    </row>
    <row r="788" ht="45.0" customHeight="true">
      <c r="A788" t="s" s="4">
        <v>3970</v>
      </c>
      <c r="B788" t="s" s="4">
        <v>80</v>
      </c>
      <c r="C788" t="s" s="4">
        <v>81</v>
      </c>
      <c r="D788" t="s" s="4">
        <v>82</v>
      </c>
      <c r="E788" t="s" s="4">
        <v>533</v>
      </c>
      <c r="F788" t="s" s="4">
        <v>745</v>
      </c>
      <c r="G788" t="s" s="4">
        <v>746</v>
      </c>
      <c r="H788" t="s" s="4">
        <v>746</v>
      </c>
      <c r="I788" t="s" s="4">
        <v>694</v>
      </c>
      <c r="J788" t="s" s="4">
        <v>3971</v>
      </c>
      <c r="K788" t="s" s="4">
        <v>2240</v>
      </c>
      <c r="L788" t="s" s="4">
        <v>2681</v>
      </c>
      <c r="M788" t="s" s="4">
        <v>137</v>
      </c>
      <c r="N788" t="s" s="4">
        <v>756</v>
      </c>
      <c r="O788" t="s" s="4">
        <v>92</v>
      </c>
      <c r="P788" t="s" s="4">
        <v>791</v>
      </c>
      <c r="Q788" t="s" s="4">
        <v>92</v>
      </c>
      <c r="R788" t="s" s="4">
        <v>3972</v>
      </c>
      <c r="S788" t="s" s="4">
        <v>3972</v>
      </c>
      <c r="T788" t="s" s="4">
        <v>3972</v>
      </c>
      <c r="U788" t="s" s="4">
        <v>3972</v>
      </c>
      <c r="V788" t="s" s="4">
        <v>3972</v>
      </c>
      <c r="W788" t="s" s="4">
        <v>3972</v>
      </c>
      <c r="X788" t="s" s="4">
        <v>3972</v>
      </c>
      <c r="Y788" t="s" s="4">
        <v>3972</v>
      </c>
      <c r="Z788" t="s" s="4">
        <v>3972</v>
      </c>
      <c r="AA788" t="s" s="4">
        <v>3972</v>
      </c>
      <c r="AB788" t="s" s="4">
        <v>3972</v>
      </c>
      <c r="AC788" t="s" s="4">
        <v>3972</v>
      </c>
      <c r="AD788" t="s" s="4">
        <v>3972</v>
      </c>
      <c r="AE788" t="s" s="4">
        <v>95</v>
      </c>
      <c r="AF788" t="s" s="4">
        <v>96</v>
      </c>
      <c r="AG788" t="s" s="4">
        <v>97</v>
      </c>
    </row>
    <row r="789" ht="45.0" customHeight="true">
      <c r="A789" t="s" s="4">
        <v>3973</v>
      </c>
      <c r="B789" t="s" s="4">
        <v>80</v>
      </c>
      <c r="C789" t="s" s="4">
        <v>81</v>
      </c>
      <c r="D789" t="s" s="4">
        <v>82</v>
      </c>
      <c r="E789" t="s" s="4">
        <v>533</v>
      </c>
      <c r="F789" t="s" s="4">
        <v>745</v>
      </c>
      <c r="G789" t="s" s="4">
        <v>746</v>
      </c>
      <c r="H789" t="s" s="4">
        <v>746</v>
      </c>
      <c r="I789" t="s" s="4">
        <v>694</v>
      </c>
      <c r="J789" t="s" s="4">
        <v>431</v>
      </c>
      <c r="K789" t="s" s="4">
        <v>771</v>
      </c>
      <c r="L789" t="s" s="4">
        <v>112</v>
      </c>
      <c r="M789" t="s" s="4">
        <v>90</v>
      </c>
      <c r="N789" t="s" s="4">
        <v>818</v>
      </c>
      <c r="O789" t="s" s="4">
        <v>92</v>
      </c>
      <c r="P789" t="s" s="4">
        <v>613</v>
      </c>
      <c r="Q789" t="s" s="4">
        <v>92</v>
      </c>
      <c r="R789" t="s" s="4">
        <v>3974</v>
      </c>
      <c r="S789" t="s" s="4">
        <v>3974</v>
      </c>
      <c r="T789" t="s" s="4">
        <v>3974</v>
      </c>
      <c r="U789" t="s" s="4">
        <v>3974</v>
      </c>
      <c r="V789" t="s" s="4">
        <v>3974</v>
      </c>
      <c r="W789" t="s" s="4">
        <v>3974</v>
      </c>
      <c r="X789" t="s" s="4">
        <v>3974</v>
      </c>
      <c r="Y789" t="s" s="4">
        <v>3974</v>
      </c>
      <c r="Z789" t="s" s="4">
        <v>3974</v>
      </c>
      <c r="AA789" t="s" s="4">
        <v>3974</v>
      </c>
      <c r="AB789" t="s" s="4">
        <v>3974</v>
      </c>
      <c r="AC789" t="s" s="4">
        <v>3974</v>
      </c>
      <c r="AD789" t="s" s="4">
        <v>3974</v>
      </c>
      <c r="AE789" t="s" s="4">
        <v>95</v>
      </c>
      <c r="AF789" t="s" s="4">
        <v>96</v>
      </c>
      <c r="AG789" t="s" s="4">
        <v>97</v>
      </c>
    </row>
    <row r="790" ht="45.0" customHeight="true">
      <c r="A790" t="s" s="4">
        <v>3975</v>
      </c>
      <c r="B790" t="s" s="4">
        <v>80</v>
      </c>
      <c r="C790" t="s" s="4">
        <v>81</v>
      </c>
      <c r="D790" t="s" s="4">
        <v>82</v>
      </c>
      <c r="E790" t="s" s="4">
        <v>533</v>
      </c>
      <c r="F790" t="s" s="4">
        <v>714</v>
      </c>
      <c r="G790" t="s" s="4">
        <v>715</v>
      </c>
      <c r="H790" t="s" s="4">
        <v>715</v>
      </c>
      <c r="I790" t="s" s="4">
        <v>694</v>
      </c>
      <c r="J790" t="s" s="4">
        <v>3976</v>
      </c>
      <c r="K790" t="s" s="4">
        <v>771</v>
      </c>
      <c r="L790" t="s" s="4">
        <v>2450</v>
      </c>
      <c r="M790" t="s" s="4">
        <v>137</v>
      </c>
      <c r="N790" t="s" s="4">
        <v>719</v>
      </c>
      <c r="O790" t="s" s="4">
        <v>92</v>
      </c>
      <c r="P790" t="s" s="4">
        <v>720</v>
      </c>
      <c r="Q790" t="s" s="4">
        <v>92</v>
      </c>
      <c r="R790" t="s" s="4">
        <v>3977</v>
      </c>
      <c r="S790" t="s" s="4">
        <v>3977</v>
      </c>
      <c r="T790" t="s" s="4">
        <v>3977</v>
      </c>
      <c r="U790" t="s" s="4">
        <v>3977</v>
      </c>
      <c r="V790" t="s" s="4">
        <v>3977</v>
      </c>
      <c r="W790" t="s" s="4">
        <v>3977</v>
      </c>
      <c r="X790" t="s" s="4">
        <v>3977</v>
      </c>
      <c r="Y790" t="s" s="4">
        <v>3977</v>
      </c>
      <c r="Z790" t="s" s="4">
        <v>3977</v>
      </c>
      <c r="AA790" t="s" s="4">
        <v>3977</v>
      </c>
      <c r="AB790" t="s" s="4">
        <v>3977</v>
      </c>
      <c r="AC790" t="s" s="4">
        <v>3977</v>
      </c>
      <c r="AD790" t="s" s="4">
        <v>3977</v>
      </c>
      <c r="AE790" t="s" s="4">
        <v>95</v>
      </c>
      <c r="AF790" t="s" s="4">
        <v>96</v>
      </c>
      <c r="AG790" t="s" s="4">
        <v>97</v>
      </c>
    </row>
    <row r="791" ht="45.0" customHeight="true">
      <c r="A791" t="s" s="4">
        <v>3978</v>
      </c>
      <c r="B791" t="s" s="4">
        <v>80</v>
      </c>
      <c r="C791" t="s" s="4">
        <v>81</v>
      </c>
      <c r="D791" t="s" s="4">
        <v>82</v>
      </c>
      <c r="E791" t="s" s="4">
        <v>533</v>
      </c>
      <c r="F791" t="s" s="4">
        <v>714</v>
      </c>
      <c r="G791" t="s" s="4">
        <v>715</v>
      </c>
      <c r="H791" t="s" s="4">
        <v>715</v>
      </c>
      <c r="I791" t="s" s="4">
        <v>694</v>
      </c>
      <c r="J791" t="s" s="4">
        <v>3979</v>
      </c>
      <c r="K791" t="s" s="4">
        <v>776</v>
      </c>
      <c r="L791" t="s" s="4">
        <v>777</v>
      </c>
      <c r="M791" t="s" s="4">
        <v>90</v>
      </c>
      <c r="N791" t="s" s="4">
        <v>3980</v>
      </c>
      <c r="O791" t="s" s="4">
        <v>92</v>
      </c>
      <c r="P791" t="s" s="4">
        <v>3981</v>
      </c>
      <c r="Q791" t="s" s="4">
        <v>92</v>
      </c>
      <c r="R791" t="s" s="4">
        <v>3982</v>
      </c>
      <c r="S791" t="s" s="4">
        <v>3982</v>
      </c>
      <c r="T791" t="s" s="4">
        <v>3982</v>
      </c>
      <c r="U791" t="s" s="4">
        <v>3982</v>
      </c>
      <c r="V791" t="s" s="4">
        <v>3982</v>
      </c>
      <c r="W791" t="s" s="4">
        <v>3982</v>
      </c>
      <c r="X791" t="s" s="4">
        <v>3982</v>
      </c>
      <c r="Y791" t="s" s="4">
        <v>3982</v>
      </c>
      <c r="Z791" t="s" s="4">
        <v>3982</v>
      </c>
      <c r="AA791" t="s" s="4">
        <v>3982</v>
      </c>
      <c r="AB791" t="s" s="4">
        <v>3982</v>
      </c>
      <c r="AC791" t="s" s="4">
        <v>3982</v>
      </c>
      <c r="AD791" t="s" s="4">
        <v>3982</v>
      </c>
      <c r="AE791" t="s" s="4">
        <v>95</v>
      </c>
      <c r="AF791" t="s" s="4">
        <v>96</v>
      </c>
      <c r="AG791" t="s" s="4">
        <v>97</v>
      </c>
    </row>
    <row r="792" ht="45.0" customHeight="true">
      <c r="A792" t="s" s="4">
        <v>3983</v>
      </c>
      <c r="B792" t="s" s="4">
        <v>80</v>
      </c>
      <c r="C792" t="s" s="4">
        <v>81</v>
      </c>
      <c r="D792" t="s" s="4">
        <v>82</v>
      </c>
      <c r="E792" t="s" s="4">
        <v>533</v>
      </c>
      <c r="F792" t="s" s="4">
        <v>701</v>
      </c>
      <c r="G792" t="s" s="4">
        <v>702</v>
      </c>
      <c r="H792" t="s" s="4">
        <v>702</v>
      </c>
      <c r="I792" t="s" s="4">
        <v>694</v>
      </c>
      <c r="J792" t="s" s="4">
        <v>3984</v>
      </c>
      <c r="K792" t="s" s="4">
        <v>446</v>
      </c>
      <c r="L792" t="s" s="4">
        <v>650</v>
      </c>
      <c r="M792" t="s" s="4">
        <v>90</v>
      </c>
      <c r="N792" t="s" s="4">
        <v>726</v>
      </c>
      <c r="O792" t="s" s="4">
        <v>92</v>
      </c>
      <c r="P792" t="s" s="4">
        <v>727</v>
      </c>
      <c r="Q792" t="s" s="4">
        <v>92</v>
      </c>
      <c r="R792" t="s" s="4">
        <v>3985</v>
      </c>
      <c r="S792" t="s" s="4">
        <v>3985</v>
      </c>
      <c r="T792" t="s" s="4">
        <v>3985</v>
      </c>
      <c r="U792" t="s" s="4">
        <v>3985</v>
      </c>
      <c r="V792" t="s" s="4">
        <v>3985</v>
      </c>
      <c r="W792" t="s" s="4">
        <v>3985</v>
      </c>
      <c r="X792" t="s" s="4">
        <v>3985</v>
      </c>
      <c r="Y792" t="s" s="4">
        <v>3985</v>
      </c>
      <c r="Z792" t="s" s="4">
        <v>3985</v>
      </c>
      <c r="AA792" t="s" s="4">
        <v>3985</v>
      </c>
      <c r="AB792" t="s" s="4">
        <v>3985</v>
      </c>
      <c r="AC792" t="s" s="4">
        <v>3985</v>
      </c>
      <c r="AD792" t="s" s="4">
        <v>3985</v>
      </c>
      <c r="AE792" t="s" s="4">
        <v>95</v>
      </c>
      <c r="AF792" t="s" s="4">
        <v>96</v>
      </c>
      <c r="AG792" t="s" s="4">
        <v>97</v>
      </c>
    </row>
    <row r="793" ht="45.0" customHeight="true">
      <c r="A793" t="s" s="4">
        <v>3986</v>
      </c>
      <c r="B793" t="s" s="4">
        <v>80</v>
      </c>
      <c r="C793" t="s" s="4">
        <v>81</v>
      </c>
      <c r="D793" t="s" s="4">
        <v>82</v>
      </c>
      <c r="E793" t="s" s="4">
        <v>533</v>
      </c>
      <c r="F793" t="s" s="4">
        <v>745</v>
      </c>
      <c r="G793" t="s" s="4">
        <v>746</v>
      </c>
      <c r="H793" t="s" s="4">
        <v>746</v>
      </c>
      <c r="I793" t="s" s="4">
        <v>694</v>
      </c>
      <c r="J793" t="s" s="4">
        <v>3987</v>
      </c>
      <c r="K793" t="s" s="4">
        <v>103</v>
      </c>
      <c r="L793" t="s" s="4">
        <v>859</v>
      </c>
      <c r="M793" t="s" s="4">
        <v>90</v>
      </c>
      <c r="N793" t="s" s="4">
        <v>756</v>
      </c>
      <c r="O793" t="s" s="4">
        <v>92</v>
      </c>
      <c r="P793" t="s" s="4">
        <v>791</v>
      </c>
      <c r="Q793" t="s" s="4">
        <v>92</v>
      </c>
      <c r="R793" t="s" s="4">
        <v>3988</v>
      </c>
      <c r="S793" t="s" s="4">
        <v>3988</v>
      </c>
      <c r="T793" t="s" s="4">
        <v>3988</v>
      </c>
      <c r="U793" t="s" s="4">
        <v>3988</v>
      </c>
      <c r="V793" t="s" s="4">
        <v>3988</v>
      </c>
      <c r="W793" t="s" s="4">
        <v>3988</v>
      </c>
      <c r="X793" t="s" s="4">
        <v>3988</v>
      </c>
      <c r="Y793" t="s" s="4">
        <v>3988</v>
      </c>
      <c r="Z793" t="s" s="4">
        <v>3988</v>
      </c>
      <c r="AA793" t="s" s="4">
        <v>3988</v>
      </c>
      <c r="AB793" t="s" s="4">
        <v>3988</v>
      </c>
      <c r="AC793" t="s" s="4">
        <v>3988</v>
      </c>
      <c r="AD793" t="s" s="4">
        <v>3988</v>
      </c>
      <c r="AE793" t="s" s="4">
        <v>95</v>
      </c>
      <c r="AF793" t="s" s="4">
        <v>96</v>
      </c>
      <c r="AG793" t="s" s="4">
        <v>97</v>
      </c>
    </row>
    <row r="794" ht="45.0" customHeight="true">
      <c r="A794" t="s" s="4">
        <v>3989</v>
      </c>
      <c r="B794" t="s" s="4">
        <v>80</v>
      </c>
      <c r="C794" t="s" s="4">
        <v>81</v>
      </c>
      <c r="D794" t="s" s="4">
        <v>82</v>
      </c>
      <c r="E794" t="s" s="4">
        <v>533</v>
      </c>
      <c r="F794" t="s" s="4">
        <v>745</v>
      </c>
      <c r="G794" t="s" s="4">
        <v>746</v>
      </c>
      <c r="H794" t="s" s="4">
        <v>746</v>
      </c>
      <c r="I794" t="s" s="4">
        <v>694</v>
      </c>
      <c r="J794" t="s" s="4">
        <v>2140</v>
      </c>
      <c r="K794" t="s" s="4">
        <v>102</v>
      </c>
      <c r="L794" t="s" s="4">
        <v>2478</v>
      </c>
      <c r="M794" t="s" s="4">
        <v>90</v>
      </c>
      <c r="N794" t="s" s="4">
        <v>756</v>
      </c>
      <c r="O794" t="s" s="4">
        <v>92</v>
      </c>
      <c r="P794" t="s" s="4">
        <v>791</v>
      </c>
      <c r="Q794" t="s" s="4">
        <v>92</v>
      </c>
      <c r="R794" t="s" s="4">
        <v>3990</v>
      </c>
      <c r="S794" t="s" s="4">
        <v>3990</v>
      </c>
      <c r="T794" t="s" s="4">
        <v>3990</v>
      </c>
      <c r="U794" t="s" s="4">
        <v>3990</v>
      </c>
      <c r="V794" t="s" s="4">
        <v>3990</v>
      </c>
      <c r="W794" t="s" s="4">
        <v>3990</v>
      </c>
      <c r="X794" t="s" s="4">
        <v>3990</v>
      </c>
      <c r="Y794" t="s" s="4">
        <v>3990</v>
      </c>
      <c r="Z794" t="s" s="4">
        <v>3990</v>
      </c>
      <c r="AA794" t="s" s="4">
        <v>3990</v>
      </c>
      <c r="AB794" t="s" s="4">
        <v>3990</v>
      </c>
      <c r="AC794" t="s" s="4">
        <v>3990</v>
      </c>
      <c r="AD794" t="s" s="4">
        <v>3990</v>
      </c>
      <c r="AE794" t="s" s="4">
        <v>95</v>
      </c>
      <c r="AF794" t="s" s="4">
        <v>96</v>
      </c>
      <c r="AG794" t="s" s="4">
        <v>97</v>
      </c>
    </row>
    <row r="795" ht="45.0" customHeight="true">
      <c r="A795" t="s" s="4">
        <v>3991</v>
      </c>
      <c r="B795" t="s" s="4">
        <v>80</v>
      </c>
      <c r="C795" t="s" s="4">
        <v>81</v>
      </c>
      <c r="D795" t="s" s="4">
        <v>82</v>
      </c>
      <c r="E795" t="s" s="4">
        <v>533</v>
      </c>
      <c r="F795" t="s" s="4">
        <v>745</v>
      </c>
      <c r="G795" t="s" s="4">
        <v>746</v>
      </c>
      <c r="H795" t="s" s="4">
        <v>746</v>
      </c>
      <c r="I795" t="s" s="4">
        <v>694</v>
      </c>
      <c r="J795" t="s" s="4">
        <v>3992</v>
      </c>
      <c r="K795" t="s" s="4">
        <v>129</v>
      </c>
      <c r="L795" t="s" s="4">
        <v>194</v>
      </c>
      <c r="M795" t="s" s="4">
        <v>137</v>
      </c>
      <c r="N795" t="s" s="4">
        <v>889</v>
      </c>
      <c r="O795" t="s" s="4">
        <v>92</v>
      </c>
      <c r="P795" t="s" s="4">
        <v>890</v>
      </c>
      <c r="Q795" t="s" s="4">
        <v>92</v>
      </c>
      <c r="R795" t="s" s="4">
        <v>3993</v>
      </c>
      <c r="S795" t="s" s="4">
        <v>3993</v>
      </c>
      <c r="T795" t="s" s="4">
        <v>3993</v>
      </c>
      <c r="U795" t="s" s="4">
        <v>3993</v>
      </c>
      <c r="V795" t="s" s="4">
        <v>3993</v>
      </c>
      <c r="W795" t="s" s="4">
        <v>3993</v>
      </c>
      <c r="X795" t="s" s="4">
        <v>3993</v>
      </c>
      <c r="Y795" t="s" s="4">
        <v>3993</v>
      </c>
      <c r="Z795" t="s" s="4">
        <v>3993</v>
      </c>
      <c r="AA795" t="s" s="4">
        <v>3993</v>
      </c>
      <c r="AB795" t="s" s="4">
        <v>3993</v>
      </c>
      <c r="AC795" t="s" s="4">
        <v>3993</v>
      </c>
      <c r="AD795" t="s" s="4">
        <v>3993</v>
      </c>
      <c r="AE795" t="s" s="4">
        <v>95</v>
      </c>
      <c r="AF795" t="s" s="4">
        <v>96</v>
      </c>
      <c r="AG795" t="s" s="4">
        <v>97</v>
      </c>
    </row>
    <row r="796" ht="45.0" customHeight="true">
      <c r="A796" t="s" s="4">
        <v>3994</v>
      </c>
      <c r="B796" t="s" s="4">
        <v>80</v>
      </c>
      <c r="C796" t="s" s="4">
        <v>81</v>
      </c>
      <c r="D796" t="s" s="4">
        <v>82</v>
      </c>
      <c r="E796" t="s" s="4">
        <v>533</v>
      </c>
      <c r="F796" t="s" s="4">
        <v>714</v>
      </c>
      <c r="G796" t="s" s="4">
        <v>715</v>
      </c>
      <c r="H796" t="s" s="4">
        <v>715</v>
      </c>
      <c r="I796" t="s" s="4">
        <v>694</v>
      </c>
      <c r="J796" t="s" s="4">
        <v>3995</v>
      </c>
      <c r="K796" t="s" s="4">
        <v>170</v>
      </c>
      <c r="L796" t="s" s="4">
        <v>1237</v>
      </c>
      <c r="M796" t="s" s="4">
        <v>137</v>
      </c>
      <c r="N796" t="s" s="4">
        <v>732</v>
      </c>
      <c r="O796" t="s" s="4">
        <v>92</v>
      </c>
      <c r="P796" t="s" s="4">
        <v>3996</v>
      </c>
      <c r="Q796" t="s" s="4">
        <v>92</v>
      </c>
      <c r="R796" t="s" s="4">
        <v>3997</v>
      </c>
      <c r="S796" t="s" s="4">
        <v>3997</v>
      </c>
      <c r="T796" t="s" s="4">
        <v>3997</v>
      </c>
      <c r="U796" t="s" s="4">
        <v>3997</v>
      </c>
      <c r="V796" t="s" s="4">
        <v>3997</v>
      </c>
      <c r="W796" t="s" s="4">
        <v>3997</v>
      </c>
      <c r="X796" t="s" s="4">
        <v>3997</v>
      </c>
      <c r="Y796" t="s" s="4">
        <v>3997</v>
      </c>
      <c r="Z796" t="s" s="4">
        <v>3997</v>
      </c>
      <c r="AA796" t="s" s="4">
        <v>3997</v>
      </c>
      <c r="AB796" t="s" s="4">
        <v>3997</v>
      </c>
      <c r="AC796" t="s" s="4">
        <v>3997</v>
      </c>
      <c r="AD796" t="s" s="4">
        <v>3997</v>
      </c>
      <c r="AE796" t="s" s="4">
        <v>95</v>
      </c>
      <c r="AF796" t="s" s="4">
        <v>96</v>
      </c>
      <c r="AG796" t="s" s="4">
        <v>97</v>
      </c>
    </row>
    <row r="797" ht="45.0" customHeight="true">
      <c r="A797" t="s" s="4">
        <v>3998</v>
      </c>
      <c r="B797" t="s" s="4">
        <v>80</v>
      </c>
      <c r="C797" t="s" s="4">
        <v>81</v>
      </c>
      <c r="D797" t="s" s="4">
        <v>82</v>
      </c>
      <c r="E797" t="s" s="4">
        <v>533</v>
      </c>
      <c r="F797" t="s" s="4">
        <v>745</v>
      </c>
      <c r="G797" t="s" s="4">
        <v>746</v>
      </c>
      <c r="H797" t="s" s="4">
        <v>746</v>
      </c>
      <c r="I797" t="s" s="4">
        <v>694</v>
      </c>
      <c r="J797" t="s" s="4">
        <v>3999</v>
      </c>
      <c r="K797" t="s" s="4">
        <v>4000</v>
      </c>
      <c r="L797" t="s" s="4">
        <v>2478</v>
      </c>
      <c r="M797" t="s" s="4">
        <v>90</v>
      </c>
      <c r="N797" t="s" s="4">
        <v>756</v>
      </c>
      <c r="O797" t="s" s="4">
        <v>92</v>
      </c>
      <c r="P797" t="s" s="4">
        <v>791</v>
      </c>
      <c r="Q797" t="s" s="4">
        <v>92</v>
      </c>
      <c r="R797" t="s" s="4">
        <v>4001</v>
      </c>
      <c r="S797" t="s" s="4">
        <v>4001</v>
      </c>
      <c r="T797" t="s" s="4">
        <v>4001</v>
      </c>
      <c r="U797" t="s" s="4">
        <v>4001</v>
      </c>
      <c r="V797" t="s" s="4">
        <v>4001</v>
      </c>
      <c r="W797" t="s" s="4">
        <v>4001</v>
      </c>
      <c r="X797" t="s" s="4">
        <v>4001</v>
      </c>
      <c r="Y797" t="s" s="4">
        <v>4001</v>
      </c>
      <c r="Z797" t="s" s="4">
        <v>4001</v>
      </c>
      <c r="AA797" t="s" s="4">
        <v>4001</v>
      </c>
      <c r="AB797" t="s" s="4">
        <v>4001</v>
      </c>
      <c r="AC797" t="s" s="4">
        <v>4001</v>
      </c>
      <c r="AD797" t="s" s="4">
        <v>4001</v>
      </c>
      <c r="AE797" t="s" s="4">
        <v>95</v>
      </c>
      <c r="AF797" t="s" s="4">
        <v>96</v>
      </c>
      <c r="AG797" t="s" s="4">
        <v>97</v>
      </c>
    </row>
    <row r="798" ht="45.0" customHeight="true">
      <c r="A798" t="s" s="4">
        <v>4002</v>
      </c>
      <c r="B798" t="s" s="4">
        <v>80</v>
      </c>
      <c r="C798" t="s" s="4">
        <v>81</v>
      </c>
      <c r="D798" t="s" s="4">
        <v>82</v>
      </c>
      <c r="E798" t="s" s="4">
        <v>533</v>
      </c>
      <c r="F798" t="s" s="4">
        <v>745</v>
      </c>
      <c r="G798" t="s" s="4">
        <v>746</v>
      </c>
      <c r="H798" t="s" s="4">
        <v>746</v>
      </c>
      <c r="I798" t="s" s="4">
        <v>694</v>
      </c>
      <c r="J798" t="s" s="4">
        <v>4003</v>
      </c>
      <c r="K798" t="s" s="4">
        <v>1072</v>
      </c>
      <c r="L798" t="s" s="4">
        <v>649</v>
      </c>
      <c r="M798" t="s" s="4">
        <v>90</v>
      </c>
      <c r="N798" t="s" s="4">
        <v>756</v>
      </c>
      <c r="O798" t="s" s="4">
        <v>92</v>
      </c>
      <c r="P798" t="s" s="4">
        <v>791</v>
      </c>
      <c r="Q798" t="s" s="4">
        <v>92</v>
      </c>
      <c r="R798" t="s" s="4">
        <v>4004</v>
      </c>
      <c r="S798" t="s" s="4">
        <v>4004</v>
      </c>
      <c r="T798" t="s" s="4">
        <v>4004</v>
      </c>
      <c r="U798" t="s" s="4">
        <v>4004</v>
      </c>
      <c r="V798" t="s" s="4">
        <v>4004</v>
      </c>
      <c r="W798" t="s" s="4">
        <v>4004</v>
      </c>
      <c r="X798" t="s" s="4">
        <v>4004</v>
      </c>
      <c r="Y798" t="s" s="4">
        <v>4004</v>
      </c>
      <c r="Z798" t="s" s="4">
        <v>4004</v>
      </c>
      <c r="AA798" t="s" s="4">
        <v>4004</v>
      </c>
      <c r="AB798" t="s" s="4">
        <v>4004</v>
      </c>
      <c r="AC798" t="s" s="4">
        <v>4004</v>
      </c>
      <c r="AD798" t="s" s="4">
        <v>4004</v>
      </c>
      <c r="AE798" t="s" s="4">
        <v>95</v>
      </c>
      <c r="AF798" t="s" s="4">
        <v>96</v>
      </c>
      <c r="AG798" t="s" s="4">
        <v>97</v>
      </c>
    </row>
    <row r="799" ht="45.0" customHeight="true">
      <c r="A799" t="s" s="4">
        <v>4005</v>
      </c>
      <c r="B799" t="s" s="4">
        <v>80</v>
      </c>
      <c r="C799" t="s" s="4">
        <v>81</v>
      </c>
      <c r="D799" t="s" s="4">
        <v>82</v>
      </c>
      <c r="E799" t="s" s="4">
        <v>533</v>
      </c>
      <c r="F799" t="s" s="4">
        <v>745</v>
      </c>
      <c r="G799" t="s" s="4">
        <v>746</v>
      </c>
      <c r="H799" t="s" s="4">
        <v>746</v>
      </c>
      <c r="I799" t="s" s="4">
        <v>694</v>
      </c>
      <c r="J799" t="s" s="4">
        <v>4006</v>
      </c>
      <c r="K799" t="s" s="4">
        <v>776</v>
      </c>
      <c r="L799" t="s" s="4">
        <v>4007</v>
      </c>
      <c r="M799" t="s" s="4">
        <v>90</v>
      </c>
      <c r="N799" t="s" s="4">
        <v>756</v>
      </c>
      <c r="O799" t="s" s="4">
        <v>92</v>
      </c>
      <c r="P799" t="s" s="4">
        <v>791</v>
      </c>
      <c r="Q799" t="s" s="4">
        <v>92</v>
      </c>
      <c r="R799" t="s" s="4">
        <v>4008</v>
      </c>
      <c r="S799" t="s" s="4">
        <v>4008</v>
      </c>
      <c r="T799" t="s" s="4">
        <v>4008</v>
      </c>
      <c r="U799" t="s" s="4">
        <v>4008</v>
      </c>
      <c r="V799" t="s" s="4">
        <v>4008</v>
      </c>
      <c r="W799" t="s" s="4">
        <v>4008</v>
      </c>
      <c r="X799" t="s" s="4">
        <v>4008</v>
      </c>
      <c r="Y799" t="s" s="4">
        <v>4008</v>
      </c>
      <c r="Z799" t="s" s="4">
        <v>4008</v>
      </c>
      <c r="AA799" t="s" s="4">
        <v>4008</v>
      </c>
      <c r="AB799" t="s" s="4">
        <v>4008</v>
      </c>
      <c r="AC799" t="s" s="4">
        <v>4008</v>
      </c>
      <c r="AD799" t="s" s="4">
        <v>4008</v>
      </c>
      <c r="AE799" t="s" s="4">
        <v>95</v>
      </c>
      <c r="AF799" t="s" s="4">
        <v>96</v>
      </c>
      <c r="AG799" t="s" s="4">
        <v>97</v>
      </c>
    </row>
    <row r="800" ht="45.0" customHeight="true">
      <c r="A800" t="s" s="4">
        <v>4009</v>
      </c>
      <c r="B800" t="s" s="4">
        <v>80</v>
      </c>
      <c r="C800" t="s" s="4">
        <v>81</v>
      </c>
      <c r="D800" t="s" s="4">
        <v>82</v>
      </c>
      <c r="E800" t="s" s="4">
        <v>533</v>
      </c>
      <c r="F800" t="s" s="4">
        <v>745</v>
      </c>
      <c r="G800" t="s" s="4">
        <v>746</v>
      </c>
      <c r="H800" t="s" s="4">
        <v>746</v>
      </c>
      <c r="I800" t="s" s="4">
        <v>694</v>
      </c>
      <c r="J800" t="s" s="4">
        <v>4010</v>
      </c>
      <c r="K800" t="s" s="4">
        <v>4011</v>
      </c>
      <c r="L800" t="s" s="4">
        <v>4012</v>
      </c>
      <c r="M800" t="s" s="4">
        <v>137</v>
      </c>
      <c r="N800" t="s" s="4">
        <v>756</v>
      </c>
      <c r="O800" t="s" s="4">
        <v>92</v>
      </c>
      <c r="P800" t="s" s="4">
        <v>791</v>
      </c>
      <c r="Q800" t="s" s="4">
        <v>92</v>
      </c>
      <c r="R800" t="s" s="4">
        <v>4013</v>
      </c>
      <c r="S800" t="s" s="4">
        <v>4013</v>
      </c>
      <c r="T800" t="s" s="4">
        <v>4013</v>
      </c>
      <c r="U800" t="s" s="4">
        <v>4013</v>
      </c>
      <c r="V800" t="s" s="4">
        <v>4013</v>
      </c>
      <c r="W800" t="s" s="4">
        <v>4013</v>
      </c>
      <c r="X800" t="s" s="4">
        <v>4013</v>
      </c>
      <c r="Y800" t="s" s="4">
        <v>4013</v>
      </c>
      <c r="Z800" t="s" s="4">
        <v>4013</v>
      </c>
      <c r="AA800" t="s" s="4">
        <v>4013</v>
      </c>
      <c r="AB800" t="s" s="4">
        <v>4013</v>
      </c>
      <c r="AC800" t="s" s="4">
        <v>4013</v>
      </c>
      <c r="AD800" t="s" s="4">
        <v>4013</v>
      </c>
      <c r="AE800" t="s" s="4">
        <v>95</v>
      </c>
      <c r="AF800" t="s" s="4">
        <v>96</v>
      </c>
      <c r="AG800" t="s" s="4">
        <v>97</v>
      </c>
    </row>
    <row r="801" ht="45.0" customHeight="true">
      <c r="A801" t="s" s="4">
        <v>4014</v>
      </c>
      <c r="B801" t="s" s="4">
        <v>80</v>
      </c>
      <c r="C801" t="s" s="4">
        <v>81</v>
      </c>
      <c r="D801" t="s" s="4">
        <v>82</v>
      </c>
      <c r="E801" t="s" s="4">
        <v>533</v>
      </c>
      <c r="F801" t="s" s="4">
        <v>745</v>
      </c>
      <c r="G801" t="s" s="4">
        <v>746</v>
      </c>
      <c r="H801" t="s" s="4">
        <v>746</v>
      </c>
      <c r="I801" t="s" s="4">
        <v>694</v>
      </c>
      <c r="J801" t="s" s="4">
        <v>4015</v>
      </c>
      <c r="K801" t="s" s="4">
        <v>1127</v>
      </c>
      <c r="L801" t="s" s="4">
        <v>4016</v>
      </c>
      <c r="M801" t="s" s="4">
        <v>137</v>
      </c>
      <c r="N801" t="s" s="4">
        <v>756</v>
      </c>
      <c r="O801" t="s" s="4">
        <v>92</v>
      </c>
      <c r="P801" t="s" s="4">
        <v>791</v>
      </c>
      <c r="Q801" t="s" s="4">
        <v>92</v>
      </c>
      <c r="R801" t="s" s="4">
        <v>4017</v>
      </c>
      <c r="S801" t="s" s="4">
        <v>4017</v>
      </c>
      <c r="T801" t="s" s="4">
        <v>4017</v>
      </c>
      <c r="U801" t="s" s="4">
        <v>4017</v>
      </c>
      <c r="V801" t="s" s="4">
        <v>4017</v>
      </c>
      <c r="W801" t="s" s="4">
        <v>4017</v>
      </c>
      <c r="X801" t="s" s="4">
        <v>4017</v>
      </c>
      <c r="Y801" t="s" s="4">
        <v>4017</v>
      </c>
      <c r="Z801" t="s" s="4">
        <v>4017</v>
      </c>
      <c r="AA801" t="s" s="4">
        <v>4017</v>
      </c>
      <c r="AB801" t="s" s="4">
        <v>4017</v>
      </c>
      <c r="AC801" t="s" s="4">
        <v>4017</v>
      </c>
      <c r="AD801" t="s" s="4">
        <v>4017</v>
      </c>
      <c r="AE801" t="s" s="4">
        <v>95</v>
      </c>
      <c r="AF801" t="s" s="4">
        <v>96</v>
      </c>
      <c r="AG801" t="s" s="4">
        <v>97</v>
      </c>
    </row>
    <row r="802" ht="45.0" customHeight="true">
      <c r="A802" t="s" s="4">
        <v>4018</v>
      </c>
      <c r="B802" t="s" s="4">
        <v>80</v>
      </c>
      <c r="C802" t="s" s="4">
        <v>81</v>
      </c>
      <c r="D802" t="s" s="4">
        <v>82</v>
      </c>
      <c r="E802" t="s" s="4">
        <v>533</v>
      </c>
      <c r="F802" t="s" s="4">
        <v>745</v>
      </c>
      <c r="G802" t="s" s="4">
        <v>746</v>
      </c>
      <c r="H802" t="s" s="4">
        <v>746</v>
      </c>
      <c r="I802" t="s" s="4">
        <v>694</v>
      </c>
      <c r="J802" t="s" s="4">
        <v>4019</v>
      </c>
      <c r="K802" t="s" s="4">
        <v>447</v>
      </c>
      <c r="L802" t="s" s="4">
        <v>181</v>
      </c>
      <c r="M802" t="s" s="4">
        <v>137</v>
      </c>
      <c r="N802" t="s" s="4">
        <v>889</v>
      </c>
      <c r="O802" t="s" s="4">
        <v>92</v>
      </c>
      <c r="P802" t="s" s="4">
        <v>890</v>
      </c>
      <c r="Q802" t="s" s="4">
        <v>92</v>
      </c>
      <c r="R802" t="s" s="4">
        <v>4020</v>
      </c>
      <c r="S802" t="s" s="4">
        <v>4020</v>
      </c>
      <c r="T802" t="s" s="4">
        <v>4020</v>
      </c>
      <c r="U802" t="s" s="4">
        <v>4020</v>
      </c>
      <c r="V802" t="s" s="4">
        <v>4020</v>
      </c>
      <c r="W802" t="s" s="4">
        <v>4020</v>
      </c>
      <c r="X802" t="s" s="4">
        <v>4020</v>
      </c>
      <c r="Y802" t="s" s="4">
        <v>4020</v>
      </c>
      <c r="Z802" t="s" s="4">
        <v>4020</v>
      </c>
      <c r="AA802" t="s" s="4">
        <v>4020</v>
      </c>
      <c r="AB802" t="s" s="4">
        <v>4020</v>
      </c>
      <c r="AC802" t="s" s="4">
        <v>4020</v>
      </c>
      <c r="AD802" t="s" s="4">
        <v>4020</v>
      </c>
      <c r="AE802" t="s" s="4">
        <v>95</v>
      </c>
      <c r="AF802" t="s" s="4">
        <v>96</v>
      </c>
      <c r="AG802" t="s" s="4">
        <v>97</v>
      </c>
    </row>
    <row r="803" ht="45.0" customHeight="true">
      <c r="A803" t="s" s="4">
        <v>4021</v>
      </c>
      <c r="B803" t="s" s="4">
        <v>80</v>
      </c>
      <c r="C803" t="s" s="4">
        <v>81</v>
      </c>
      <c r="D803" t="s" s="4">
        <v>82</v>
      </c>
      <c r="E803" t="s" s="4">
        <v>533</v>
      </c>
      <c r="F803" t="s" s="4">
        <v>745</v>
      </c>
      <c r="G803" t="s" s="4">
        <v>746</v>
      </c>
      <c r="H803" t="s" s="4">
        <v>746</v>
      </c>
      <c r="I803" t="s" s="4">
        <v>694</v>
      </c>
      <c r="J803" t="s" s="4">
        <v>4022</v>
      </c>
      <c r="K803" t="s" s="4">
        <v>1694</v>
      </c>
      <c r="L803" t="s" s="4">
        <v>112</v>
      </c>
      <c r="M803" t="s" s="4">
        <v>137</v>
      </c>
      <c r="N803" t="s" s="4">
        <v>756</v>
      </c>
      <c r="O803" t="s" s="4">
        <v>92</v>
      </c>
      <c r="P803" t="s" s="4">
        <v>791</v>
      </c>
      <c r="Q803" t="s" s="4">
        <v>92</v>
      </c>
      <c r="R803" t="s" s="4">
        <v>4023</v>
      </c>
      <c r="S803" t="s" s="4">
        <v>4023</v>
      </c>
      <c r="T803" t="s" s="4">
        <v>4023</v>
      </c>
      <c r="U803" t="s" s="4">
        <v>4023</v>
      </c>
      <c r="V803" t="s" s="4">
        <v>4023</v>
      </c>
      <c r="W803" t="s" s="4">
        <v>4023</v>
      </c>
      <c r="X803" t="s" s="4">
        <v>4023</v>
      </c>
      <c r="Y803" t="s" s="4">
        <v>4023</v>
      </c>
      <c r="Z803" t="s" s="4">
        <v>4023</v>
      </c>
      <c r="AA803" t="s" s="4">
        <v>4023</v>
      </c>
      <c r="AB803" t="s" s="4">
        <v>4023</v>
      </c>
      <c r="AC803" t="s" s="4">
        <v>4023</v>
      </c>
      <c r="AD803" t="s" s="4">
        <v>4023</v>
      </c>
      <c r="AE803" t="s" s="4">
        <v>95</v>
      </c>
      <c r="AF803" t="s" s="4">
        <v>96</v>
      </c>
      <c r="AG803" t="s" s="4">
        <v>97</v>
      </c>
    </row>
    <row r="804" ht="45.0" customHeight="true">
      <c r="A804" t="s" s="4">
        <v>4024</v>
      </c>
      <c r="B804" t="s" s="4">
        <v>80</v>
      </c>
      <c r="C804" t="s" s="4">
        <v>81</v>
      </c>
      <c r="D804" t="s" s="4">
        <v>82</v>
      </c>
      <c r="E804" t="s" s="4">
        <v>533</v>
      </c>
      <c r="F804" t="s" s="4">
        <v>745</v>
      </c>
      <c r="G804" t="s" s="4">
        <v>746</v>
      </c>
      <c r="H804" t="s" s="4">
        <v>746</v>
      </c>
      <c r="I804" t="s" s="4">
        <v>694</v>
      </c>
      <c r="J804" t="s" s="4">
        <v>4025</v>
      </c>
      <c r="K804" t="s" s="4">
        <v>284</v>
      </c>
      <c r="L804" t="s" s="4">
        <v>475</v>
      </c>
      <c r="M804" t="s" s="4">
        <v>90</v>
      </c>
      <c r="N804" t="s" s="4">
        <v>854</v>
      </c>
      <c r="O804" t="s" s="4">
        <v>92</v>
      </c>
      <c r="P804" t="s" s="4">
        <v>855</v>
      </c>
      <c r="Q804" t="s" s="4">
        <v>92</v>
      </c>
      <c r="R804" t="s" s="4">
        <v>4026</v>
      </c>
      <c r="S804" t="s" s="4">
        <v>4026</v>
      </c>
      <c r="T804" t="s" s="4">
        <v>4026</v>
      </c>
      <c r="U804" t="s" s="4">
        <v>4026</v>
      </c>
      <c r="V804" t="s" s="4">
        <v>4026</v>
      </c>
      <c r="W804" t="s" s="4">
        <v>4026</v>
      </c>
      <c r="X804" t="s" s="4">
        <v>4026</v>
      </c>
      <c r="Y804" t="s" s="4">
        <v>4026</v>
      </c>
      <c r="Z804" t="s" s="4">
        <v>4026</v>
      </c>
      <c r="AA804" t="s" s="4">
        <v>4026</v>
      </c>
      <c r="AB804" t="s" s="4">
        <v>4026</v>
      </c>
      <c r="AC804" t="s" s="4">
        <v>4026</v>
      </c>
      <c r="AD804" t="s" s="4">
        <v>4026</v>
      </c>
      <c r="AE804" t="s" s="4">
        <v>95</v>
      </c>
      <c r="AF804" t="s" s="4">
        <v>96</v>
      </c>
      <c r="AG804" t="s" s="4">
        <v>97</v>
      </c>
    </row>
    <row r="805" ht="45.0" customHeight="true">
      <c r="A805" t="s" s="4">
        <v>4027</v>
      </c>
      <c r="B805" t="s" s="4">
        <v>80</v>
      </c>
      <c r="C805" t="s" s="4">
        <v>81</v>
      </c>
      <c r="D805" t="s" s="4">
        <v>82</v>
      </c>
      <c r="E805" t="s" s="4">
        <v>533</v>
      </c>
      <c r="F805" t="s" s="4">
        <v>745</v>
      </c>
      <c r="G805" t="s" s="4">
        <v>746</v>
      </c>
      <c r="H805" t="s" s="4">
        <v>746</v>
      </c>
      <c r="I805" t="s" s="4">
        <v>694</v>
      </c>
      <c r="J805" t="s" s="4">
        <v>4028</v>
      </c>
      <c r="K805" t="s" s="4">
        <v>1509</v>
      </c>
      <c r="L805" t="s" s="4">
        <v>367</v>
      </c>
      <c r="M805" t="s" s="4">
        <v>137</v>
      </c>
      <c r="N805" t="s" s="4">
        <v>756</v>
      </c>
      <c r="O805" t="s" s="4">
        <v>92</v>
      </c>
      <c r="P805" t="s" s="4">
        <v>791</v>
      </c>
      <c r="Q805" t="s" s="4">
        <v>92</v>
      </c>
      <c r="R805" t="s" s="4">
        <v>4029</v>
      </c>
      <c r="S805" t="s" s="4">
        <v>4029</v>
      </c>
      <c r="T805" t="s" s="4">
        <v>4029</v>
      </c>
      <c r="U805" t="s" s="4">
        <v>4029</v>
      </c>
      <c r="V805" t="s" s="4">
        <v>4029</v>
      </c>
      <c r="W805" t="s" s="4">
        <v>4029</v>
      </c>
      <c r="X805" t="s" s="4">
        <v>4029</v>
      </c>
      <c r="Y805" t="s" s="4">
        <v>4029</v>
      </c>
      <c r="Z805" t="s" s="4">
        <v>4029</v>
      </c>
      <c r="AA805" t="s" s="4">
        <v>4029</v>
      </c>
      <c r="AB805" t="s" s="4">
        <v>4029</v>
      </c>
      <c r="AC805" t="s" s="4">
        <v>4029</v>
      </c>
      <c r="AD805" t="s" s="4">
        <v>4029</v>
      </c>
      <c r="AE805" t="s" s="4">
        <v>95</v>
      </c>
      <c r="AF805" t="s" s="4">
        <v>96</v>
      </c>
      <c r="AG805" t="s" s="4">
        <v>97</v>
      </c>
    </row>
    <row r="806" ht="45.0" customHeight="true">
      <c r="A806" t="s" s="4">
        <v>4030</v>
      </c>
      <c r="B806" t="s" s="4">
        <v>80</v>
      </c>
      <c r="C806" t="s" s="4">
        <v>81</v>
      </c>
      <c r="D806" t="s" s="4">
        <v>82</v>
      </c>
      <c r="E806" t="s" s="4">
        <v>533</v>
      </c>
      <c r="F806" t="s" s="4">
        <v>745</v>
      </c>
      <c r="G806" t="s" s="4">
        <v>746</v>
      </c>
      <c r="H806" t="s" s="4">
        <v>746</v>
      </c>
      <c r="I806" t="s" s="4">
        <v>694</v>
      </c>
      <c r="J806" t="s" s="4">
        <v>4031</v>
      </c>
      <c r="K806" t="s" s="4">
        <v>4032</v>
      </c>
      <c r="L806" t="s" s="4">
        <v>2842</v>
      </c>
      <c r="M806" t="s" s="4">
        <v>137</v>
      </c>
      <c r="N806" t="s" s="4">
        <v>756</v>
      </c>
      <c r="O806" t="s" s="4">
        <v>92</v>
      </c>
      <c r="P806" t="s" s="4">
        <v>791</v>
      </c>
      <c r="Q806" t="s" s="4">
        <v>92</v>
      </c>
      <c r="R806" t="s" s="4">
        <v>4033</v>
      </c>
      <c r="S806" t="s" s="4">
        <v>4033</v>
      </c>
      <c r="T806" t="s" s="4">
        <v>4033</v>
      </c>
      <c r="U806" t="s" s="4">
        <v>4033</v>
      </c>
      <c r="V806" t="s" s="4">
        <v>4033</v>
      </c>
      <c r="W806" t="s" s="4">
        <v>4033</v>
      </c>
      <c r="X806" t="s" s="4">
        <v>4033</v>
      </c>
      <c r="Y806" t="s" s="4">
        <v>4033</v>
      </c>
      <c r="Z806" t="s" s="4">
        <v>4033</v>
      </c>
      <c r="AA806" t="s" s="4">
        <v>4033</v>
      </c>
      <c r="AB806" t="s" s="4">
        <v>4033</v>
      </c>
      <c r="AC806" t="s" s="4">
        <v>4033</v>
      </c>
      <c r="AD806" t="s" s="4">
        <v>4033</v>
      </c>
      <c r="AE806" t="s" s="4">
        <v>95</v>
      </c>
      <c r="AF806" t="s" s="4">
        <v>96</v>
      </c>
      <c r="AG806" t="s" s="4">
        <v>97</v>
      </c>
    </row>
    <row r="807" ht="45.0" customHeight="true">
      <c r="A807" t="s" s="4">
        <v>4034</v>
      </c>
      <c r="B807" t="s" s="4">
        <v>80</v>
      </c>
      <c r="C807" t="s" s="4">
        <v>81</v>
      </c>
      <c r="D807" t="s" s="4">
        <v>82</v>
      </c>
      <c r="E807" t="s" s="4">
        <v>533</v>
      </c>
      <c r="F807" t="s" s="4">
        <v>745</v>
      </c>
      <c r="G807" t="s" s="4">
        <v>746</v>
      </c>
      <c r="H807" t="s" s="4">
        <v>746</v>
      </c>
      <c r="I807" t="s" s="4">
        <v>694</v>
      </c>
      <c r="J807" t="s" s="4">
        <v>1286</v>
      </c>
      <c r="K807" t="s" s="4">
        <v>2524</v>
      </c>
      <c r="L807" t="s" s="4">
        <v>368</v>
      </c>
      <c r="M807" t="s" s="4">
        <v>137</v>
      </c>
      <c r="N807" t="s" s="4">
        <v>756</v>
      </c>
      <c r="O807" t="s" s="4">
        <v>92</v>
      </c>
      <c r="P807" t="s" s="4">
        <v>791</v>
      </c>
      <c r="Q807" t="s" s="4">
        <v>92</v>
      </c>
      <c r="R807" t="s" s="4">
        <v>4035</v>
      </c>
      <c r="S807" t="s" s="4">
        <v>4035</v>
      </c>
      <c r="T807" t="s" s="4">
        <v>4035</v>
      </c>
      <c r="U807" t="s" s="4">
        <v>4035</v>
      </c>
      <c r="V807" t="s" s="4">
        <v>4035</v>
      </c>
      <c r="W807" t="s" s="4">
        <v>4035</v>
      </c>
      <c r="X807" t="s" s="4">
        <v>4035</v>
      </c>
      <c r="Y807" t="s" s="4">
        <v>4035</v>
      </c>
      <c r="Z807" t="s" s="4">
        <v>4035</v>
      </c>
      <c r="AA807" t="s" s="4">
        <v>4035</v>
      </c>
      <c r="AB807" t="s" s="4">
        <v>4035</v>
      </c>
      <c r="AC807" t="s" s="4">
        <v>4035</v>
      </c>
      <c r="AD807" t="s" s="4">
        <v>4035</v>
      </c>
      <c r="AE807" t="s" s="4">
        <v>95</v>
      </c>
      <c r="AF807" t="s" s="4">
        <v>96</v>
      </c>
      <c r="AG807" t="s" s="4">
        <v>97</v>
      </c>
    </row>
    <row r="808" ht="45.0" customHeight="true">
      <c r="A808" t="s" s="4">
        <v>4036</v>
      </c>
      <c r="B808" t="s" s="4">
        <v>80</v>
      </c>
      <c r="C808" t="s" s="4">
        <v>81</v>
      </c>
      <c r="D808" t="s" s="4">
        <v>82</v>
      </c>
      <c r="E808" t="s" s="4">
        <v>533</v>
      </c>
      <c r="F808" t="s" s="4">
        <v>745</v>
      </c>
      <c r="G808" t="s" s="4">
        <v>746</v>
      </c>
      <c r="H808" t="s" s="4">
        <v>746</v>
      </c>
      <c r="I808" t="s" s="4">
        <v>694</v>
      </c>
      <c r="J808" t="s" s="4">
        <v>4037</v>
      </c>
      <c r="K808" t="s" s="4">
        <v>447</v>
      </c>
      <c r="L808" t="s" s="4">
        <v>201</v>
      </c>
      <c r="M808" t="s" s="4">
        <v>137</v>
      </c>
      <c r="N808" t="s" s="4">
        <v>756</v>
      </c>
      <c r="O808" t="s" s="4">
        <v>92</v>
      </c>
      <c r="P808" t="s" s="4">
        <v>791</v>
      </c>
      <c r="Q808" t="s" s="4">
        <v>92</v>
      </c>
      <c r="R808" t="s" s="4">
        <v>4038</v>
      </c>
      <c r="S808" t="s" s="4">
        <v>4038</v>
      </c>
      <c r="T808" t="s" s="4">
        <v>4038</v>
      </c>
      <c r="U808" t="s" s="4">
        <v>4038</v>
      </c>
      <c r="V808" t="s" s="4">
        <v>4038</v>
      </c>
      <c r="W808" t="s" s="4">
        <v>4038</v>
      </c>
      <c r="X808" t="s" s="4">
        <v>4038</v>
      </c>
      <c r="Y808" t="s" s="4">
        <v>4038</v>
      </c>
      <c r="Z808" t="s" s="4">
        <v>4038</v>
      </c>
      <c r="AA808" t="s" s="4">
        <v>4038</v>
      </c>
      <c r="AB808" t="s" s="4">
        <v>4038</v>
      </c>
      <c r="AC808" t="s" s="4">
        <v>4038</v>
      </c>
      <c r="AD808" t="s" s="4">
        <v>4038</v>
      </c>
      <c r="AE808" t="s" s="4">
        <v>95</v>
      </c>
      <c r="AF808" t="s" s="4">
        <v>96</v>
      </c>
      <c r="AG808" t="s" s="4">
        <v>97</v>
      </c>
    </row>
    <row r="809" ht="45.0" customHeight="true">
      <c r="A809" t="s" s="4">
        <v>4039</v>
      </c>
      <c r="B809" t="s" s="4">
        <v>80</v>
      </c>
      <c r="C809" t="s" s="4">
        <v>81</v>
      </c>
      <c r="D809" t="s" s="4">
        <v>82</v>
      </c>
      <c r="E809" t="s" s="4">
        <v>533</v>
      </c>
      <c r="F809" t="s" s="4">
        <v>745</v>
      </c>
      <c r="G809" t="s" s="4">
        <v>746</v>
      </c>
      <c r="H809" t="s" s="4">
        <v>746</v>
      </c>
      <c r="I809" t="s" s="4">
        <v>694</v>
      </c>
      <c r="J809" t="s" s="4">
        <v>4040</v>
      </c>
      <c r="K809" t="s" s="4">
        <v>264</v>
      </c>
      <c r="L809" t="s" s="4">
        <v>1351</v>
      </c>
      <c r="M809" t="s" s="4">
        <v>137</v>
      </c>
      <c r="N809" t="s" s="4">
        <v>756</v>
      </c>
      <c r="O809" t="s" s="4">
        <v>92</v>
      </c>
      <c r="P809" t="s" s="4">
        <v>791</v>
      </c>
      <c r="Q809" t="s" s="4">
        <v>92</v>
      </c>
      <c r="R809" t="s" s="4">
        <v>4041</v>
      </c>
      <c r="S809" t="s" s="4">
        <v>4041</v>
      </c>
      <c r="T809" t="s" s="4">
        <v>4041</v>
      </c>
      <c r="U809" t="s" s="4">
        <v>4041</v>
      </c>
      <c r="V809" t="s" s="4">
        <v>4041</v>
      </c>
      <c r="W809" t="s" s="4">
        <v>4041</v>
      </c>
      <c r="X809" t="s" s="4">
        <v>4041</v>
      </c>
      <c r="Y809" t="s" s="4">
        <v>4041</v>
      </c>
      <c r="Z809" t="s" s="4">
        <v>4041</v>
      </c>
      <c r="AA809" t="s" s="4">
        <v>4041</v>
      </c>
      <c r="AB809" t="s" s="4">
        <v>4041</v>
      </c>
      <c r="AC809" t="s" s="4">
        <v>4041</v>
      </c>
      <c r="AD809" t="s" s="4">
        <v>4041</v>
      </c>
      <c r="AE809" t="s" s="4">
        <v>95</v>
      </c>
      <c r="AF809" t="s" s="4">
        <v>96</v>
      </c>
      <c r="AG809" t="s" s="4">
        <v>97</v>
      </c>
    </row>
    <row r="810" ht="45.0" customHeight="true">
      <c r="A810" t="s" s="4">
        <v>4042</v>
      </c>
      <c r="B810" t="s" s="4">
        <v>80</v>
      </c>
      <c r="C810" t="s" s="4">
        <v>81</v>
      </c>
      <c r="D810" t="s" s="4">
        <v>82</v>
      </c>
      <c r="E810" t="s" s="4">
        <v>533</v>
      </c>
      <c r="F810" t="s" s="4">
        <v>745</v>
      </c>
      <c r="G810" t="s" s="4">
        <v>746</v>
      </c>
      <c r="H810" t="s" s="4">
        <v>746</v>
      </c>
      <c r="I810" t="s" s="4">
        <v>694</v>
      </c>
      <c r="J810" t="s" s="4">
        <v>4043</v>
      </c>
      <c r="K810" t="s" s="4">
        <v>4044</v>
      </c>
      <c r="L810" t="s" s="4">
        <v>284</v>
      </c>
      <c r="M810" t="s" s="4">
        <v>90</v>
      </c>
      <c r="N810" t="s" s="4">
        <v>889</v>
      </c>
      <c r="O810" t="s" s="4">
        <v>92</v>
      </c>
      <c r="P810" t="s" s="4">
        <v>890</v>
      </c>
      <c r="Q810" t="s" s="4">
        <v>92</v>
      </c>
      <c r="R810" t="s" s="4">
        <v>4045</v>
      </c>
      <c r="S810" t="s" s="4">
        <v>4045</v>
      </c>
      <c r="T810" t="s" s="4">
        <v>4045</v>
      </c>
      <c r="U810" t="s" s="4">
        <v>4045</v>
      </c>
      <c r="V810" t="s" s="4">
        <v>4045</v>
      </c>
      <c r="W810" t="s" s="4">
        <v>4045</v>
      </c>
      <c r="X810" t="s" s="4">
        <v>4045</v>
      </c>
      <c r="Y810" t="s" s="4">
        <v>4045</v>
      </c>
      <c r="Z810" t="s" s="4">
        <v>4045</v>
      </c>
      <c r="AA810" t="s" s="4">
        <v>4045</v>
      </c>
      <c r="AB810" t="s" s="4">
        <v>4045</v>
      </c>
      <c r="AC810" t="s" s="4">
        <v>4045</v>
      </c>
      <c r="AD810" t="s" s="4">
        <v>4045</v>
      </c>
      <c r="AE810" t="s" s="4">
        <v>95</v>
      </c>
      <c r="AF810" t="s" s="4">
        <v>96</v>
      </c>
      <c r="AG810" t="s" s="4">
        <v>97</v>
      </c>
    </row>
    <row r="811" ht="45.0" customHeight="true">
      <c r="A811" t="s" s="4">
        <v>4046</v>
      </c>
      <c r="B811" t="s" s="4">
        <v>80</v>
      </c>
      <c r="C811" t="s" s="4">
        <v>81</v>
      </c>
      <c r="D811" t="s" s="4">
        <v>82</v>
      </c>
      <c r="E811" t="s" s="4">
        <v>83</v>
      </c>
      <c r="F811" t="s" s="4">
        <v>246</v>
      </c>
      <c r="G811" t="s" s="4">
        <v>247</v>
      </c>
      <c r="H811" t="s" s="4">
        <v>247</v>
      </c>
      <c r="I811" t="s" s="4">
        <v>3454</v>
      </c>
      <c r="J811" t="s" s="4">
        <v>4047</v>
      </c>
      <c r="K811" t="s" s="4">
        <v>129</v>
      </c>
      <c r="L811" t="s" s="4">
        <v>201</v>
      </c>
      <c r="M811" t="s" s="4">
        <v>137</v>
      </c>
      <c r="N811" t="s" s="4">
        <v>1346</v>
      </c>
      <c r="O811" t="s" s="4">
        <v>92</v>
      </c>
      <c r="P811" t="s" s="4">
        <v>1347</v>
      </c>
      <c r="Q811" t="s" s="4">
        <v>92</v>
      </c>
      <c r="R811" t="s" s="4">
        <v>4048</v>
      </c>
      <c r="S811" t="s" s="4">
        <v>4048</v>
      </c>
      <c r="T811" t="s" s="4">
        <v>4048</v>
      </c>
      <c r="U811" t="s" s="4">
        <v>4048</v>
      </c>
      <c r="V811" t="s" s="4">
        <v>4048</v>
      </c>
      <c r="W811" t="s" s="4">
        <v>4048</v>
      </c>
      <c r="X811" t="s" s="4">
        <v>4048</v>
      </c>
      <c r="Y811" t="s" s="4">
        <v>4048</v>
      </c>
      <c r="Z811" t="s" s="4">
        <v>4048</v>
      </c>
      <c r="AA811" t="s" s="4">
        <v>4048</v>
      </c>
      <c r="AB811" t="s" s="4">
        <v>4048</v>
      </c>
      <c r="AC811" t="s" s="4">
        <v>4048</v>
      </c>
      <c r="AD811" t="s" s="4">
        <v>4048</v>
      </c>
      <c r="AE811" t="s" s="4">
        <v>95</v>
      </c>
      <c r="AF811" t="s" s="4">
        <v>96</v>
      </c>
      <c r="AG811" t="s" s="4">
        <v>97</v>
      </c>
    </row>
    <row r="812" ht="45.0" customHeight="true">
      <c r="A812" t="s" s="4">
        <v>4049</v>
      </c>
      <c r="B812" t="s" s="4">
        <v>80</v>
      </c>
      <c r="C812" t="s" s="4">
        <v>81</v>
      </c>
      <c r="D812" t="s" s="4">
        <v>82</v>
      </c>
      <c r="E812" t="s" s="4">
        <v>83</v>
      </c>
      <c r="F812" t="s" s="4">
        <v>3452</v>
      </c>
      <c r="G812" t="s" s="4">
        <v>3453</v>
      </c>
      <c r="H812" t="s" s="4">
        <v>3453</v>
      </c>
      <c r="I812" t="s" s="4">
        <v>3454</v>
      </c>
      <c r="J812" t="s" s="4">
        <v>4050</v>
      </c>
      <c r="K812" t="s" s="4">
        <v>4051</v>
      </c>
      <c r="L812" t="s" s="4">
        <v>111</v>
      </c>
      <c r="M812" t="s" s="4">
        <v>90</v>
      </c>
      <c r="N812" t="s" s="4">
        <v>4052</v>
      </c>
      <c r="O812" t="s" s="4">
        <v>92</v>
      </c>
      <c r="P812" t="s" s="4">
        <v>4053</v>
      </c>
      <c r="Q812" t="s" s="4">
        <v>92</v>
      </c>
      <c r="R812" t="s" s="4">
        <v>4054</v>
      </c>
      <c r="S812" t="s" s="4">
        <v>4054</v>
      </c>
      <c r="T812" t="s" s="4">
        <v>4054</v>
      </c>
      <c r="U812" t="s" s="4">
        <v>4054</v>
      </c>
      <c r="V812" t="s" s="4">
        <v>4054</v>
      </c>
      <c r="W812" t="s" s="4">
        <v>4054</v>
      </c>
      <c r="X812" t="s" s="4">
        <v>4054</v>
      </c>
      <c r="Y812" t="s" s="4">
        <v>4054</v>
      </c>
      <c r="Z812" t="s" s="4">
        <v>4054</v>
      </c>
      <c r="AA812" t="s" s="4">
        <v>4054</v>
      </c>
      <c r="AB812" t="s" s="4">
        <v>4054</v>
      </c>
      <c r="AC812" t="s" s="4">
        <v>4054</v>
      </c>
      <c r="AD812" t="s" s="4">
        <v>4054</v>
      </c>
      <c r="AE812" t="s" s="4">
        <v>95</v>
      </c>
      <c r="AF812" t="s" s="4">
        <v>96</v>
      </c>
      <c r="AG812" t="s" s="4">
        <v>97</v>
      </c>
    </row>
    <row r="813" ht="45.0" customHeight="true">
      <c r="A813" t="s" s="4">
        <v>4055</v>
      </c>
      <c r="B813" t="s" s="4">
        <v>80</v>
      </c>
      <c r="C813" t="s" s="4">
        <v>81</v>
      </c>
      <c r="D813" t="s" s="4">
        <v>82</v>
      </c>
      <c r="E813" t="s" s="4">
        <v>83</v>
      </c>
      <c r="F813" t="s" s="4">
        <v>3452</v>
      </c>
      <c r="G813" t="s" s="4">
        <v>3453</v>
      </c>
      <c r="H813" t="s" s="4">
        <v>3453</v>
      </c>
      <c r="I813" t="s" s="4">
        <v>3454</v>
      </c>
      <c r="J813" t="s" s="4">
        <v>3011</v>
      </c>
      <c r="K813" t="s" s="4">
        <v>4056</v>
      </c>
      <c r="L813" t="s" s="4">
        <v>111</v>
      </c>
      <c r="M813" t="s" s="4">
        <v>137</v>
      </c>
      <c r="N813" t="s" s="4">
        <v>4052</v>
      </c>
      <c r="O813" t="s" s="4">
        <v>92</v>
      </c>
      <c r="P813" t="s" s="4">
        <v>4053</v>
      </c>
      <c r="Q813" t="s" s="4">
        <v>92</v>
      </c>
      <c r="R813" t="s" s="4">
        <v>4057</v>
      </c>
      <c r="S813" t="s" s="4">
        <v>4057</v>
      </c>
      <c r="T813" t="s" s="4">
        <v>4057</v>
      </c>
      <c r="U813" t="s" s="4">
        <v>4057</v>
      </c>
      <c r="V813" t="s" s="4">
        <v>4057</v>
      </c>
      <c r="W813" t="s" s="4">
        <v>4057</v>
      </c>
      <c r="X813" t="s" s="4">
        <v>4057</v>
      </c>
      <c r="Y813" t="s" s="4">
        <v>4057</v>
      </c>
      <c r="Z813" t="s" s="4">
        <v>4057</v>
      </c>
      <c r="AA813" t="s" s="4">
        <v>4057</v>
      </c>
      <c r="AB813" t="s" s="4">
        <v>4057</v>
      </c>
      <c r="AC813" t="s" s="4">
        <v>4057</v>
      </c>
      <c r="AD813" t="s" s="4">
        <v>4057</v>
      </c>
      <c r="AE813" t="s" s="4">
        <v>95</v>
      </c>
      <c r="AF813" t="s" s="4">
        <v>96</v>
      </c>
      <c r="AG813" t="s" s="4">
        <v>97</v>
      </c>
    </row>
    <row r="814" ht="45.0" customHeight="true">
      <c r="A814" t="s" s="4">
        <v>4058</v>
      </c>
      <c r="B814" t="s" s="4">
        <v>80</v>
      </c>
      <c r="C814" t="s" s="4">
        <v>81</v>
      </c>
      <c r="D814" t="s" s="4">
        <v>82</v>
      </c>
      <c r="E814" t="s" s="4">
        <v>83</v>
      </c>
      <c r="F814" t="s" s="4">
        <v>3452</v>
      </c>
      <c r="G814" t="s" s="4">
        <v>3453</v>
      </c>
      <c r="H814" t="s" s="4">
        <v>3453</v>
      </c>
      <c r="I814" t="s" s="4">
        <v>3454</v>
      </c>
      <c r="J814" t="s" s="4">
        <v>4059</v>
      </c>
      <c r="K814" t="s" s="4">
        <v>3000</v>
      </c>
      <c r="L814" t="s" s="4">
        <v>671</v>
      </c>
      <c r="M814" t="s" s="4">
        <v>137</v>
      </c>
      <c r="N814" t="s" s="4">
        <v>4060</v>
      </c>
      <c r="O814" t="s" s="4">
        <v>92</v>
      </c>
      <c r="P814" t="s" s="4">
        <v>4061</v>
      </c>
      <c r="Q814" t="s" s="4">
        <v>92</v>
      </c>
      <c r="R814" t="s" s="4">
        <v>4062</v>
      </c>
      <c r="S814" t="s" s="4">
        <v>4062</v>
      </c>
      <c r="T814" t="s" s="4">
        <v>4062</v>
      </c>
      <c r="U814" t="s" s="4">
        <v>4062</v>
      </c>
      <c r="V814" t="s" s="4">
        <v>4062</v>
      </c>
      <c r="W814" t="s" s="4">
        <v>4062</v>
      </c>
      <c r="X814" t="s" s="4">
        <v>4062</v>
      </c>
      <c r="Y814" t="s" s="4">
        <v>4062</v>
      </c>
      <c r="Z814" t="s" s="4">
        <v>4062</v>
      </c>
      <c r="AA814" t="s" s="4">
        <v>4062</v>
      </c>
      <c r="AB814" t="s" s="4">
        <v>4062</v>
      </c>
      <c r="AC814" t="s" s="4">
        <v>4062</v>
      </c>
      <c r="AD814" t="s" s="4">
        <v>4062</v>
      </c>
      <c r="AE814" t="s" s="4">
        <v>95</v>
      </c>
      <c r="AF814" t="s" s="4">
        <v>96</v>
      </c>
      <c r="AG814" t="s" s="4">
        <v>97</v>
      </c>
    </row>
    <row r="815" ht="45.0" customHeight="true">
      <c r="A815" t="s" s="4">
        <v>4063</v>
      </c>
      <c r="B815" t="s" s="4">
        <v>80</v>
      </c>
      <c r="C815" t="s" s="4">
        <v>81</v>
      </c>
      <c r="D815" t="s" s="4">
        <v>82</v>
      </c>
      <c r="E815" t="s" s="4">
        <v>83</v>
      </c>
      <c r="F815" t="s" s="4">
        <v>4064</v>
      </c>
      <c r="G815" t="s" s="4">
        <v>4065</v>
      </c>
      <c r="H815" t="s" s="4">
        <v>4065</v>
      </c>
      <c r="I815" t="s" s="4">
        <v>3638</v>
      </c>
      <c r="J815" t="s" s="4">
        <v>4066</v>
      </c>
      <c r="K815" t="s" s="4">
        <v>447</v>
      </c>
      <c r="L815" t="s" s="4">
        <v>447</v>
      </c>
      <c r="M815" t="s" s="4">
        <v>137</v>
      </c>
      <c r="N815" t="s" s="4">
        <v>4067</v>
      </c>
      <c r="O815" t="s" s="4">
        <v>92</v>
      </c>
      <c r="P815" t="s" s="4">
        <v>4068</v>
      </c>
      <c r="Q815" t="s" s="4">
        <v>92</v>
      </c>
      <c r="R815" t="s" s="4">
        <v>4069</v>
      </c>
      <c r="S815" t="s" s="4">
        <v>4069</v>
      </c>
      <c r="T815" t="s" s="4">
        <v>4069</v>
      </c>
      <c r="U815" t="s" s="4">
        <v>4069</v>
      </c>
      <c r="V815" t="s" s="4">
        <v>4069</v>
      </c>
      <c r="W815" t="s" s="4">
        <v>4069</v>
      </c>
      <c r="X815" t="s" s="4">
        <v>4069</v>
      </c>
      <c r="Y815" t="s" s="4">
        <v>4069</v>
      </c>
      <c r="Z815" t="s" s="4">
        <v>4069</v>
      </c>
      <c r="AA815" t="s" s="4">
        <v>4069</v>
      </c>
      <c r="AB815" t="s" s="4">
        <v>4069</v>
      </c>
      <c r="AC815" t="s" s="4">
        <v>4069</v>
      </c>
      <c r="AD815" t="s" s="4">
        <v>4069</v>
      </c>
      <c r="AE815" t="s" s="4">
        <v>95</v>
      </c>
      <c r="AF815" t="s" s="4">
        <v>96</v>
      </c>
      <c r="AG815" t="s" s="4">
        <v>97</v>
      </c>
    </row>
    <row r="816" ht="45.0" customHeight="true">
      <c r="A816" t="s" s="4">
        <v>4070</v>
      </c>
      <c r="B816" t="s" s="4">
        <v>80</v>
      </c>
      <c r="C816" t="s" s="4">
        <v>81</v>
      </c>
      <c r="D816" t="s" s="4">
        <v>82</v>
      </c>
      <c r="E816" t="s" s="4">
        <v>83</v>
      </c>
      <c r="F816" t="s" s="4">
        <v>3452</v>
      </c>
      <c r="G816" t="s" s="4">
        <v>3453</v>
      </c>
      <c r="H816" t="s" s="4">
        <v>3453</v>
      </c>
      <c r="I816" t="s" s="4">
        <v>3638</v>
      </c>
      <c r="J816" t="s" s="4">
        <v>212</v>
      </c>
      <c r="K816" t="s" s="4">
        <v>4071</v>
      </c>
      <c r="L816" t="s" s="4">
        <v>297</v>
      </c>
      <c r="M816" t="s" s="4">
        <v>90</v>
      </c>
      <c r="N816" t="s" s="4">
        <v>4072</v>
      </c>
      <c r="O816" t="s" s="4">
        <v>92</v>
      </c>
      <c r="P816" t="s" s="4">
        <v>4073</v>
      </c>
      <c r="Q816" t="s" s="4">
        <v>92</v>
      </c>
      <c r="R816" t="s" s="4">
        <v>4074</v>
      </c>
      <c r="S816" t="s" s="4">
        <v>4074</v>
      </c>
      <c r="T816" t="s" s="4">
        <v>4074</v>
      </c>
      <c r="U816" t="s" s="4">
        <v>4074</v>
      </c>
      <c r="V816" t="s" s="4">
        <v>4074</v>
      </c>
      <c r="W816" t="s" s="4">
        <v>4074</v>
      </c>
      <c r="X816" t="s" s="4">
        <v>4074</v>
      </c>
      <c r="Y816" t="s" s="4">
        <v>4074</v>
      </c>
      <c r="Z816" t="s" s="4">
        <v>4074</v>
      </c>
      <c r="AA816" t="s" s="4">
        <v>4074</v>
      </c>
      <c r="AB816" t="s" s="4">
        <v>4074</v>
      </c>
      <c r="AC816" t="s" s="4">
        <v>4074</v>
      </c>
      <c r="AD816" t="s" s="4">
        <v>4074</v>
      </c>
      <c r="AE816" t="s" s="4">
        <v>95</v>
      </c>
      <c r="AF816" t="s" s="4">
        <v>96</v>
      </c>
      <c r="AG816" t="s" s="4">
        <v>97</v>
      </c>
    </row>
    <row r="817" ht="45.0" customHeight="true">
      <c r="A817" t="s" s="4">
        <v>4075</v>
      </c>
      <c r="B817" t="s" s="4">
        <v>80</v>
      </c>
      <c r="C817" t="s" s="4">
        <v>81</v>
      </c>
      <c r="D817" t="s" s="4">
        <v>82</v>
      </c>
      <c r="E817" t="s" s="4">
        <v>83</v>
      </c>
      <c r="F817" t="s" s="4">
        <v>4076</v>
      </c>
      <c r="G817" t="s" s="4">
        <v>4077</v>
      </c>
      <c r="H817" t="s" s="4">
        <v>4077</v>
      </c>
      <c r="I817" t="s" s="4">
        <v>3498</v>
      </c>
      <c r="J817" t="s" s="4">
        <v>4078</v>
      </c>
      <c r="K817" t="s" s="4">
        <v>4079</v>
      </c>
      <c r="L817" t="s" s="4">
        <v>283</v>
      </c>
      <c r="M817" t="s" s="4">
        <v>137</v>
      </c>
      <c r="N817" t="s" s="4">
        <v>4080</v>
      </c>
      <c r="O817" t="s" s="4">
        <v>92</v>
      </c>
      <c r="P817" t="s" s="4">
        <v>4081</v>
      </c>
      <c r="Q817" t="s" s="4">
        <v>92</v>
      </c>
      <c r="R817" t="s" s="4">
        <v>4082</v>
      </c>
      <c r="S817" t="s" s="4">
        <v>4082</v>
      </c>
      <c r="T817" t="s" s="4">
        <v>4082</v>
      </c>
      <c r="U817" t="s" s="4">
        <v>4082</v>
      </c>
      <c r="V817" t="s" s="4">
        <v>4082</v>
      </c>
      <c r="W817" t="s" s="4">
        <v>4082</v>
      </c>
      <c r="X817" t="s" s="4">
        <v>4082</v>
      </c>
      <c r="Y817" t="s" s="4">
        <v>4082</v>
      </c>
      <c r="Z817" t="s" s="4">
        <v>4082</v>
      </c>
      <c r="AA817" t="s" s="4">
        <v>4082</v>
      </c>
      <c r="AB817" t="s" s="4">
        <v>4082</v>
      </c>
      <c r="AC817" t="s" s="4">
        <v>4082</v>
      </c>
      <c r="AD817" t="s" s="4">
        <v>4082</v>
      </c>
      <c r="AE817" t="s" s="4">
        <v>95</v>
      </c>
      <c r="AF817" t="s" s="4">
        <v>96</v>
      </c>
      <c r="AG817" t="s" s="4">
        <v>97</v>
      </c>
    </row>
    <row r="818" ht="45.0" customHeight="true">
      <c r="A818" t="s" s="4">
        <v>4083</v>
      </c>
      <c r="B818" t="s" s="4">
        <v>80</v>
      </c>
      <c r="C818" t="s" s="4">
        <v>81</v>
      </c>
      <c r="D818" t="s" s="4">
        <v>82</v>
      </c>
      <c r="E818" t="s" s="4">
        <v>83</v>
      </c>
      <c r="F818" t="s" s="4">
        <v>4084</v>
      </c>
      <c r="G818" t="s" s="4">
        <v>4085</v>
      </c>
      <c r="H818" t="s" s="4">
        <v>4085</v>
      </c>
      <c r="I818" t="s" s="4">
        <v>3498</v>
      </c>
      <c r="J818" t="s" s="4">
        <v>4086</v>
      </c>
      <c r="K818" t="s" s="4">
        <v>556</v>
      </c>
      <c r="L818" t="s" s="4">
        <v>367</v>
      </c>
      <c r="M818" t="s" s="4">
        <v>137</v>
      </c>
      <c r="N818" t="s" s="4">
        <v>4087</v>
      </c>
      <c r="O818" t="s" s="4">
        <v>92</v>
      </c>
      <c r="P818" t="s" s="4">
        <v>4088</v>
      </c>
      <c r="Q818" t="s" s="4">
        <v>92</v>
      </c>
      <c r="R818" t="s" s="4">
        <v>4089</v>
      </c>
      <c r="S818" t="s" s="4">
        <v>4089</v>
      </c>
      <c r="T818" t="s" s="4">
        <v>4089</v>
      </c>
      <c r="U818" t="s" s="4">
        <v>4089</v>
      </c>
      <c r="V818" t="s" s="4">
        <v>4089</v>
      </c>
      <c r="W818" t="s" s="4">
        <v>4089</v>
      </c>
      <c r="X818" t="s" s="4">
        <v>4089</v>
      </c>
      <c r="Y818" t="s" s="4">
        <v>4089</v>
      </c>
      <c r="Z818" t="s" s="4">
        <v>4089</v>
      </c>
      <c r="AA818" t="s" s="4">
        <v>4089</v>
      </c>
      <c r="AB818" t="s" s="4">
        <v>4089</v>
      </c>
      <c r="AC818" t="s" s="4">
        <v>4089</v>
      </c>
      <c r="AD818" t="s" s="4">
        <v>4089</v>
      </c>
      <c r="AE818" t="s" s="4">
        <v>95</v>
      </c>
      <c r="AF818" t="s" s="4">
        <v>96</v>
      </c>
      <c r="AG818" t="s" s="4">
        <v>97</v>
      </c>
    </row>
    <row r="819" ht="45.0" customHeight="true">
      <c r="A819" t="s" s="4">
        <v>4090</v>
      </c>
      <c r="B819" t="s" s="4">
        <v>80</v>
      </c>
      <c r="C819" t="s" s="4">
        <v>81</v>
      </c>
      <c r="D819" t="s" s="4">
        <v>82</v>
      </c>
      <c r="E819" t="s" s="4">
        <v>83</v>
      </c>
      <c r="F819" t="s" s="4">
        <v>4091</v>
      </c>
      <c r="G819" t="s" s="4">
        <v>4092</v>
      </c>
      <c r="H819" t="s" s="4">
        <v>4092</v>
      </c>
      <c r="I819" t="s" s="4">
        <v>3498</v>
      </c>
      <c r="J819" t="s" s="4">
        <v>4093</v>
      </c>
      <c r="K819" t="s" s="4">
        <v>816</v>
      </c>
      <c r="L819" t="s" s="4">
        <v>129</v>
      </c>
      <c r="M819" t="s" s="4">
        <v>137</v>
      </c>
      <c r="N819" t="s" s="4">
        <v>4094</v>
      </c>
      <c r="O819" t="s" s="4">
        <v>92</v>
      </c>
      <c r="P819" t="s" s="4">
        <v>4095</v>
      </c>
      <c r="Q819" t="s" s="4">
        <v>92</v>
      </c>
      <c r="R819" t="s" s="4">
        <v>4096</v>
      </c>
      <c r="S819" t="s" s="4">
        <v>4096</v>
      </c>
      <c r="T819" t="s" s="4">
        <v>4096</v>
      </c>
      <c r="U819" t="s" s="4">
        <v>4096</v>
      </c>
      <c r="V819" t="s" s="4">
        <v>4096</v>
      </c>
      <c r="W819" t="s" s="4">
        <v>4096</v>
      </c>
      <c r="X819" t="s" s="4">
        <v>4096</v>
      </c>
      <c r="Y819" t="s" s="4">
        <v>4096</v>
      </c>
      <c r="Z819" t="s" s="4">
        <v>4096</v>
      </c>
      <c r="AA819" t="s" s="4">
        <v>4096</v>
      </c>
      <c r="AB819" t="s" s="4">
        <v>4096</v>
      </c>
      <c r="AC819" t="s" s="4">
        <v>4096</v>
      </c>
      <c r="AD819" t="s" s="4">
        <v>4096</v>
      </c>
      <c r="AE819" t="s" s="4">
        <v>95</v>
      </c>
      <c r="AF819" t="s" s="4">
        <v>96</v>
      </c>
      <c r="AG819" t="s" s="4">
        <v>97</v>
      </c>
    </row>
    <row r="820" ht="45.0" customHeight="true">
      <c r="A820" t="s" s="4">
        <v>4097</v>
      </c>
      <c r="B820" t="s" s="4">
        <v>80</v>
      </c>
      <c r="C820" t="s" s="4">
        <v>81</v>
      </c>
      <c r="D820" t="s" s="4">
        <v>82</v>
      </c>
      <c r="E820" t="s" s="4">
        <v>533</v>
      </c>
      <c r="F820" t="s" s="4">
        <v>4098</v>
      </c>
      <c r="G820" t="s" s="4">
        <v>4099</v>
      </c>
      <c r="H820" t="s" s="4">
        <v>4099</v>
      </c>
      <c r="I820" t="s" s="4">
        <v>4099</v>
      </c>
      <c r="J820" t="s" s="4">
        <v>4100</v>
      </c>
      <c r="K820" t="s" s="4">
        <v>671</v>
      </c>
      <c r="L820" t="s" s="4">
        <v>1373</v>
      </c>
      <c r="M820" t="s" s="4">
        <v>137</v>
      </c>
      <c r="N820" t="s" s="4">
        <v>4101</v>
      </c>
      <c r="O820" t="s" s="4">
        <v>92</v>
      </c>
      <c r="P820" t="s" s="4">
        <v>4102</v>
      </c>
      <c r="Q820" t="s" s="4">
        <v>92</v>
      </c>
      <c r="R820" t="s" s="4">
        <v>4103</v>
      </c>
      <c r="S820" t="s" s="4">
        <v>4103</v>
      </c>
      <c r="T820" t="s" s="4">
        <v>4103</v>
      </c>
      <c r="U820" t="s" s="4">
        <v>4103</v>
      </c>
      <c r="V820" t="s" s="4">
        <v>4103</v>
      </c>
      <c r="W820" t="s" s="4">
        <v>4103</v>
      </c>
      <c r="X820" t="s" s="4">
        <v>4103</v>
      </c>
      <c r="Y820" t="s" s="4">
        <v>4103</v>
      </c>
      <c r="Z820" t="s" s="4">
        <v>4103</v>
      </c>
      <c r="AA820" t="s" s="4">
        <v>4103</v>
      </c>
      <c r="AB820" t="s" s="4">
        <v>4103</v>
      </c>
      <c r="AC820" t="s" s="4">
        <v>4103</v>
      </c>
      <c r="AD820" t="s" s="4">
        <v>4103</v>
      </c>
      <c r="AE820" t="s" s="4">
        <v>95</v>
      </c>
      <c r="AF820" t="s" s="4">
        <v>96</v>
      </c>
      <c r="AG820" t="s" s="4">
        <v>97</v>
      </c>
    </row>
    <row r="821" ht="45.0" customHeight="true">
      <c r="A821" t="s" s="4">
        <v>4104</v>
      </c>
      <c r="B821" t="s" s="4">
        <v>80</v>
      </c>
      <c r="C821" t="s" s="4">
        <v>81</v>
      </c>
      <c r="D821" t="s" s="4">
        <v>82</v>
      </c>
      <c r="E821" t="s" s="4">
        <v>533</v>
      </c>
      <c r="F821" t="s" s="4">
        <v>4098</v>
      </c>
      <c r="G821" t="s" s="4">
        <v>4099</v>
      </c>
      <c r="H821" t="s" s="4">
        <v>4099</v>
      </c>
      <c r="I821" t="s" s="4">
        <v>4099</v>
      </c>
      <c r="J821" t="s" s="4">
        <v>2835</v>
      </c>
      <c r="K821" t="s" s="4">
        <v>492</v>
      </c>
      <c r="L821" t="s" s="4">
        <v>4105</v>
      </c>
      <c r="M821" t="s" s="4">
        <v>90</v>
      </c>
      <c r="N821" t="s" s="4">
        <v>4106</v>
      </c>
      <c r="O821" t="s" s="4">
        <v>92</v>
      </c>
      <c r="P821" t="s" s="4">
        <v>4107</v>
      </c>
      <c r="Q821" t="s" s="4">
        <v>92</v>
      </c>
      <c r="R821" t="s" s="4">
        <v>4108</v>
      </c>
      <c r="S821" t="s" s="4">
        <v>4108</v>
      </c>
      <c r="T821" t="s" s="4">
        <v>4108</v>
      </c>
      <c r="U821" t="s" s="4">
        <v>4108</v>
      </c>
      <c r="V821" t="s" s="4">
        <v>4108</v>
      </c>
      <c r="W821" t="s" s="4">
        <v>4108</v>
      </c>
      <c r="X821" t="s" s="4">
        <v>4108</v>
      </c>
      <c r="Y821" t="s" s="4">
        <v>4108</v>
      </c>
      <c r="Z821" t="s" s="4">
        <v>4108</v>
      </c>
      <c r="AA821" t="s" s="4">
        <v>4108</v>
      </c>
      <c r="AB821" t="s" s="4">
        <v>4108</v>
      </c>
      <c r="AC821" t="s" s="4">
        <v>4108</v>
      </c>
      <c r="AD821" t="s" s="4">
        <v>4108</v>
      </c>
      <c r="AE821" t="s" s="4">
        <v>95</v>
      </c>
      <c r="AF821" t="s" s="4">
        <v>96</v>
      </c>
      <c r="AG821" t="s" s="4">
        <v>97</v>
      </c>
    </row>
    <row r="822" ht="45.0" customHeight="true">
      <c r="A822" t="s" s="4">
        <v>4109</v>
      </c>
      <c r="B822" t="s" s="4">
        <v>80</v>
      </c>
      <c r="C822" t="s" s="4">
        <v>81</v>
      </c>
      <c r="D822" t="s" s="4">
        <v>82</v>
      </c>
      <c r="E822" t="s" s="4">
        <v>533</v>
      </c>
      <c r="F822" t="s" s="4">
        <v>4098</v>
      </c>
      <c r="G822" t="s" s="4">
        <v>4099</v>
      </c>
      <c r="H822" t="s" s="4">
        <v>4099</v>
      </c>
      <c r="I822" t="s" s="4">
        <v>4099</v>
      </c>
      <c r="J822" t="s" s="4">
        <v>4110</v>
      </c>
      <c r="K822" t="s" s="4">
        <v>3527</v>
      </c>
      <c r="L822" t="s" s="4">
        <v>1990</v>
      </c>
      <c r="M822" t="s" s="4">
        <v>137</v>
      </c>
      <c r="N822" t="s" s="4">
        <v>4111</v>
      </c>
      <c r="O822" t="s" s="4">
        <v>92</v>
      </c>
      <c r="P822" t="s" s="4">
        <v>4112</v>
      </c>
      <c r="Q822" t="s" s="4">
        <v>92</v>
      </c>
      <c r="R822" t="s" s="4">
        <v>4113</v>
      </c>
      <c r="S822" t="s" s="4">
        <v>4113</v>
      </c>
      <c r="T822" t="s" s="4">
        <v>4113</v>
      </c>
      <c r="U822" t="s" s="4">
        <v>4113</v>
      </c>
      <c r="V822" t="s" s="4">
        <v>4113</v>
      </c>
      <c r="W822" t="s" s="4">
        <v>4113</v>
      </c>
      <c r="X822" t="s" s="4">
        <v>4113</v>
      </c>
      <c r="Y822" t="s" s="4">
        <v>4113</v>
      </c>
      <c r="Z822" t="s" s="4">
        <v>4113</v>
      </c>
      <c r="AA822" t="s" s="4">
        <v>4113</v>
      </c>
      <c r="AB822" t="s" s="4">
        <v>4113</v>
      </c>
      <c r="AC822" t="s" s="4">
        <v>4113</v>
      </c>
      <c r="AD822" t="s" s="4">
        <v>4113</v>
      </c>
      <c r="AE822" t="s" s="4">
        <v>95</v>
      </c>
      <c r="AF822" t="s" s="4">
        <v>96</v>
      </c>
      <c r="AG822" t="s" s="4">
        <v>97</v>
      </c>
    </row>
    <row r="823" ht="45.0" customHeight="true">
      <c r="A823" t="s" s="4">
        <v>4114</v>
      </c>
      <c r="B823" t="s" s="4">
        <v>80</v>
      </c>
      <c r="C823" t="s" s="4">
        <v>81</v>
      </c>
      <c r="D823" t="s" s="4">
        <v>82</v>
      </c>
      <c r="E823" t="s" s="4">
        <v>533</v>
      </c>
      <c r="F823" t="s" s="4">
        <v>2316</v>
      </c>
      <c r="G823" t="s" s="4">
        <v>2317</v>
      </c>
      <c r="H823" t="s" s="4">
        <v>2317</v>
      </c>
      <c r="I823" t="s" s="4">
        <v>2317</v>
      </c>
      <c r="J823" t="s" s="4">
        <v>1811</v>
      </c>
      <c r="K823" t="s" s="4">
        <v>264</v>
      </c>
      <c r="L823" t="s" s="4">
        <v>1299</v>
      </c>
      <c r="M823" t="s" s="4">
        <v>90</v>
      </c>
      <c r="N823" t="s" s="4">
        <v>4115</v>
      </c>
      <c r="O823" t="s" s="4">
        <v>92</v>
      </c>
      <c r="P823" t="s" s="4">
        <v>4116</v>
      </c>
      <c r="Q823" t="s" s="4">
        <v>92</v>
      </c>
      <c r="R823" t="s" s="4">
        <v>4117</v>
      </c>
      <c r="S823" t="s" s="4">
        <v>4117</v>
      </c>
      <c r="T823" t="s" s="4">
        <v>4117</v>
      </c>
      <c r="U823" t="s" s="4">
        <v>4117</v>
      </c>
      <c r="V823" t="s" s="4">
        <v>4117</v>
      </c>
      <c r="W823" t="s" s="4">
        <v>4117</v>
      </c>
      <c r="X823" t="s" s="4">
        <v>4117</v>
      </c>
      <c r="Y823" t="s" s="4">
        <v>4117</v>
      </c>
      <c r="Z823" t="s" s="4">
        <v>4117</v>
      </c>
      <c r="AA823" t="s" s="4">
        <v>4117</v>
      </c>
      <c r="AB823" t="s" s="4">
        <v>4117</v>
      </c>
      <c r="AC823" t="s" s="4">
        <v>4117</v>
      </c>
      <c r="AD823" t="s" s="4">
        <v>4117</v>
      </c>
      <c r="AE823" t="s" s="4">
        <v>95</v>
      </c>
      <c r="AF823" t="s" s="4">
        <v>96</v>
      </c>
      <c r="AG823" t="s" s="4">
        <v>97</v>
      </c>
    </row>
    <row r="824" ht="45.0" customHeight="true">
      <c r="A824" t="s" s="4">
        <v>4118</v>
      </c>
      <c r="B824" t="s" s="4">
        <v>80</v>
      </c>
      <c r="C824" t="s" s="4">
        <v>81</v>
      </c>
      <c r="D824" t="s" s="4">
        <v>82</v>
      </c>
      <c r="E824" t="s" s="4">
        <v>533</v>
      </c>
      <c r="F824" t="s" s="4">
        <v>2316</v>
      </c>
      <c r="G824" t="s" s="4">
        <v>2317</v>
      </c>
      <c r="H824" t="s" s="4">
        <v>2317</v>
      </c>
      <c r="I824" t="s" s="4">
        <v>2317</v>
      </c>
      <c r="J824" t="s" s="4">
        <v>4119</v>
      </c>
      <c r="K824" t="s" s="4">
        <v>360</v>
      </c>
      <c r="L824" t="s" s="4">
        <v>341</v>
      </c>
      <c r="M824" t="s" s="4">
        <v>90</v>
      </c>
      <c r="N824" t="s" s="4">
        <v>4120</v>
      </c>
      <c r="O824" t="s" s="4">
        <v>92</v>
      </c>
      <c r="P824" t="s" s="4">
        <v>4121</v>
      </c>
      <c r="Q824" t="s" s="4">
        <v>92</v>
      </c>
      <c r="R824" t="s" s="4">
        <v>4122</v>
      </c>
      <c r="S824" t="s" s="4">
        <v>4122</v>
      </c>
      <c r="T824" t="s" s="4">
        <v>4122</v>
      </c>
      <c r="U824" t="s" s="4">
        <v>4122</v>
      </c>
      <c r="V824" t="s" s="4">
        <v>4122</v>
      </c>
      <c r="W824" t="s" s="4">
        <v>4122</v>
      </c>
      <c r="X824" t="s" s="4">
        <v>4122</v>
      </c>
      <c r="Y824" t="s" s="4">
        <v>4122</v>
      </c>
      <c r="Z824" t="s" s="4">
        <v>4122</v>
      </c>
      <c r="AA824" t="s" s="4">
        <v>4122</v>
      </c>
      <c r="AB824" t="s" s="4">
        <v>4122</v>
      </c>
      <c r="AC824" t="s" s="4">
        <v>4122</v>
      </c>
      <c r="AD824" t="s" s="4">
        <v>4122</v>
      </c>
      <c r="AE824" t="s" s="4">
        <v>95</v>
      </c>
      <c r="AF824" t="s" s="4">
        <v>96</v>
      </c>
      <c r="AG824" t="s" s="4">
        <v>97</v>
      </c>
    </row>
    <row r="825" ht="45.0" customHeight="true">
      <c r="A825" t="s" s="4">
        <v>4123</v>
      </c>
      <c r="B825" t="s" s="4">
        <v>80</v>
      </c>
      <c r="C825" t="s" s="4">
        <v>81</v>
      </c>
      <c r="D825" t="s" s="4">
        <v>82</v>
      </c>
      <c r="E825" t="s" s="4">
        <v>533</v>
      </c>
      <c r="F825" t="s" s="4">
        <v>2316</v>
      </c>
      <c r="G825" t="s" s="4">
        <v>2317</v>
      </c>
      <c r="H825" t="s" s="4">
        <v>2317</v>
      </c>
      <c r="I825" t="s" s="4">
        <v>2317</v>
      </c>
      <c r="J825" t="s" s="4">
        <v>1473</v>
      </c>
      <c r="K825" t="s" s="4">
        <v>834</v>
      </c>
      <c r="L825" t="s" s="4">
        <v>512</v>
      </c>
      <c r="M825" t="s" s="4">
        <v>90</v>
      </c>
      <c r="N825" t="s" s="4">
        <v>4124</v>
      </c>
      <c r="O825" t="s" s="4">
        <v>92</v>
      </c>
      <c r="P825" t="s" s="4">
        <v>4125</v>
      </c>
      <c r="Q825" t="s" s="4">
        <v>92</v>
      </c>
      <c r="R825" t="s" s="4">
        <v>4126</v>
      </c>
      <c r="S825" t="s" s="4">
        <v>4126</v>
      </c>
      <c r="T825" t="s" s="4">
        <v>4126</v>
      </c>
      <c r="U825" t="s" s="4">
        <v>4126</v>
      </c>
      <c r="V825" t="s" s="4">
        <v>4126</v>
      </c>
      <c r="W825" t="s" s="4">
        <v>4126</v>
      </c>
      <c r="X825" t="s" s="4">
        <v>4126</v>
      </c>
      <c r="Y825" t="s" s="4">
        <v>4126</v>
      </c>
      <c r="Z825" t="s" s="4">
        <v>4126</v>
      </c>
      <c r="AA825" t="s" s="4">
        <v>4126</v>
      </c>
      <c r="AB825" t="s" s="4">
        <v>4126</v>
      </c>
      <c r="AC825" t="s" s="4">
        <v>4126</v>
      </c>
      <c r="AD825" t="s" s="4">
        <v>4126</v>
      </c>
      <c r="AE825" t="s" s="4">
        <v>95</v>
      </c>
      <c r="AF825" t="s" s="4">
        <v>96</v>
      </c>
      <c r="AG825" t="s" s="4">
        <v>97</v>
      </c>
    </row>
    <row r="826" ht="45.0" customHeight="true">
      <c r="A826" t="s" s="4">
        <v>4127</v>
      </c>
      <c r="B826" t="s" s="4">
        <v>80</v>
      </c>
      <c r="C826" t="s" s="4">
        <v>81</v>
      </c>
      <c r="D826" t="s" s="4">
        <v>82</v>
      </c>
      <c r="E826" t="s" s="4">
        <v>533</v>
      </c>
      <c r="F826" t="s" s="4">
        <v>2316</v>
      </c>
      <c r="G826" t="s" s="4">
        <v>2317</v>
      </c>
      <c r="H826" t="s" s="4">
        <v>2317</v>
      </c>
      <c r="I826" t="s" s="4">
        <v>2317</v>
      </c>
      <c r="J826" t="s" s="4">
        <v>4128</v>
      </c>
      <c r="K826" t="s" s="4">
        <v>3919</v>
      </c>
      <c r="L826" t="s" s="4">
        <v>906</v>
      </c>
      <c r="M826" t="s" s="4">
        <v>90</v>
      </c>
      <c r="N826" t="s" s="4">
        <v>4129</v>
      </c>
      <c r="O826" t="s" s="4">
        <v>92</v>
      </c>
      <c r="P826" t="s" s="4">
        <v>4130</v>
      </c>
      <c r="Q826" t="s" s="4">
        <v>92</v>
      </c>
      <c r="R826" t="s" s="4">
        <v>4131</v>
      </c>
      <c r="S826" t="s" s="4">
        <v>4131</v>
      </c>
      <c r="T826" t="s" s="4">
        <v>4131</v>
      </c>
      <c r="U826" t="s" s="4">
        <v>4131</v>
      </c>
      <c r="V826" t="s" s="4">
        <v>4131</v>
      </c>
      <c r="W826" t="s" s="4">
        <v>4131</v>
      </c>
      <c r="X826" t="s" s="4">
        <v>4131</v>
      </c>
      <c r="Y826" t="s" s="4">
        <v>4131</v>
      </c>
      <c r="Z826" t="s" s="4">
        <v>4131</v>
      </c>
      <c r="AA826" t="s" s="4">
        <v>4131</v>
      </c>
      <c r="AB826" t="s" s="4">
        <v>4131</v>
      </c>
      <c r="AC826" t="s" s="4">
        <v>4131</v>
      </c>
      <c r="AD826" t="s" s="4">
        <v>4131</v>
      </c>
      <c r="AE826" t="s" s="4">
        <v>95</v>
      </c>
      <c r="AF826" t="s" s="4">
        <v>96</v>
      </c>
      <c r="AG826" t="s" s="4">
        <v>97</v>
      </c>
    </row>
    <row r="827" ht="45.0" customHeight="true">
      <c r="A827" t="s" s="4">
        <v>4132</v>
      </c>
      <c r="B827" t="s" s="4">
        <v>80</v>
      </c>
      <c r="C827" t="s" s="4">
        <v>81</v>
      </c>
      <c r="D827" t="s" s="4">
        <v>82</v>
      </c>
      <c r="E827" t="s" s="4">
        <v>533</v>
      </c>
      <c r="F827" t="s" s="4">
        <v>2316</v>
      </c>
      <c r="G827" t="s" s="4">
        <v>2317</v>
      </c>
      <c r="H827" t="s" s="4">
        <v>2317</v>
      </c>
      <c r="I827" t="s" s="4">
        <v>2317</v>
      </c>
      <c r="J827" t="s" s="4">
        <v>4133</v>
      </c>
      <c r="K827" t="s" s="4">
        <v>4134</v>
      </c>
      <c r="L827" t="s" s="4">
        <v>479</v>
      </c>
      <c r="M827" t="s" s="4">
        <v>137</v>
      </c>
      <c r="N827" t="s" s="4">
        <v>4135</v>
      </c>
      <c r="O827" t="s" s="4">
        <v>92</v>
      </c>
      <c r="P827" t="s" s="4">
        <v>4136</v>
      </c>
      <c r="Q827" t="s" s="4">
        <v>92</v>
      </c>
      <c r="R827" t="s" s="4">
        <v>4137</v>
      </c>
      <c r="S827" t="s" s="4">
        <v>4137</v>
      </c>
      <c r="T827" t="s" s="4">
        <v>4137</v>
      </c>
      <c r="U827" t="s" s="4">
        <v>4137</v>
      </c>
      <c r="V827" t="s" s="4">
        <v>4137</v>
      </c>
      <c r="W827" t="s" s="4">
        <v>4137</v>
      </c>
      <c r="X827" t="s" s="4">
        <v>4137</v>
      </c>
      <c r="Y827" t="s" s="4">
        <v>4137</v>
      </c>
      <c r="Z827" t="s" s="4">
        <v>4137</v>
      </c>
      <c r="AA827" t="s" s="4">
        <v>4137</v>
      </c>
      <c r="AB827" t="s" s="4">
        <v>4137</v>
      </c>
      <c r="AC827" t="s" s="4">
        <v>4137</v>
      </c>
      <c r="AD827" t="s" s="4">
        <v>4137</v>
      </c>
      <c r="AE827" t="s" s="4">
        <v>95</v>
      </c>
      <c r="AF827" t="s" s="4">
        <v>96</v>
      </c>
      <c r="AG827" t="s" s="4">
        <v>97</v>
      </c>
    </row>
    <row r="828" ht="45.0" customHeight="true">
      <c r="A828" t="s" s="4">
        <v>4138</v>
      </c>
      <c r="B828" t="s" s="4">
        <v>80</v>
      </c>
      <c r="C828" t="s" s="4">
        <v>81</v>
      </c>
      <c r="D828" t="s" s="4">
        <v>82</v>
      </c>
      <c r="E828" t="s" s="4">
        <v>83</v>
      </c>
      <c r="F828" t="s" s="4">
        <v>4139</v>
      </c>
      <c r="G828" t="s" s="4">
        <v>4140</v>
      </c>
      <c r="H828" t="s" s="4">
        <v>4140</v>
      </c>
      <c r="I828" t="s" s="4">
        <v>2894</v>
      </c>
      <c r="J828" t="s" s="4">
        <v>3225</v>
      </c>
      <c r="K828" t="s" s="4">
        <v>284</v>
      </c>
      <c r="L828" t="s" s="4">
        <v>170</v>
      </c>
      <c r="M828" t="s" s="4">
        <v>137</v>
      </c>
      <c r="N828" t="s" s="4">
        <v>4141</v>
      </c>
      <c r="O828" t="s" s="4">
        <v>92</v>
      </c>
      <c r="P828" t="s" s="4">
        <v>4142</v>
      </c>
      <c r="Q828" t="s" s="4">
        <v>92</v>
      </c>
      <c r="R828" t="s" s="4">
        <v>4143</v>
      </c>
      <c r="S828" t="s" s="4">
        <v>4143</v>
      </c>
      <c r="T828" t="s" s="4">
        <v>4143</v>
      </c>
      <c r="U828" t="s" s="4">
        <v>4143</v>
      </c>
      <c r="V828" t="s" s="4">
        <v>4143</v>
      </c>
      <c r="W828" t="s" s="4">
        <v>4143</v>
      </c>
      <c r="X828" t="s" s="4">
        <v>4143</v>
      </c>
      <c r="Y828" t="s" s="4">
        <v>4143</v>
      </c>
      <c r="Z828" t="s" s="4">
        <v>4143</v>
      </c>
      <c r="AA828" t="s" s="4">
        <v>4143</v>
      </c>
      <c r="AB828" t="s" s="4">
        <v>4143</v>
      </c>
      <c r="AC828" t="s" s="4">
        <v>4143</v>
      </c>
      <c r="AD828" t="s" s="4">
        <v>4143</v>
      </c>
      <c r="AE828" t="s" s="4">
        <v>95</v>
      </c>
      <c r="AF828" t="s" s="4">
        <v>96</v>
      </c>
      <c r="AG828" t="s" s="4">
        <v>97</v>
      </c>
    </row>
    <row r="829" ht="45.0" customHeight="true">
      <c r="A829" t="s" s="4">
        <v>4144</v>
      </c>
      <c r="B829" t="s" s="4">
        <v>80</v>
      </c>
      <c r="C829" t="s" s="4">
        <v>81</v>
      </c>
      <c r="D829" t="s" s="4">
        <v>82</v>
      </c>
      <c r="E829" t="s" s="4">
        <v>83</v>
      </c>
      <c r="F829" t="s" s="4">
        <v>2939</v>
      </c>
      <c r="G829" t="s" s="4">
        <v>2940</v>
      </c>
      <c r="H829" t="s" s="4">
        <v>2940</v>
      </c>
      <c r="I829" t="s" s="4">
        <v>2941</v>
      </c>
      <c r="J829" t="s" s="4">
        <v>4145</v>
      </c>
      <c r="K829" t="s" s="4">
        <v>1262</v>
      </c>
      <c r="L829" t="s" s="4">
        <v>1072</v>
      </c>
      <c r="M829" t="s" s="4">
        <v>90</v>
      </c>
      <c r="N829" t="s" s="4">
        <v>2949</v>
      </c>
      <c r="O829" t="s" s="4">
        <v>92</v>
      </c>
      <c r="P829" t="s" s="4">
        <v>2950</v>
      </c>
      <c r="Q829" t="s" s="4">
        <v>92</v>
      </c>
      <c r="R829" t="s" s="4">
        <v>4146</v>
      </c>
      <c r="S829" t="s" s="4">
        <v>4146</v>
      </c>
      <c r="T829" t="s" s="4">
        <v>4146</v>
      </c>
      <c r="U829" t="s" s="4">
        <v>4146</v>
      </c>
      <c r="V829" t="s" s="4">
        <v>4146</v>
      </c>
      <c r="W829" t="s" s="4">
        <v>4146</v>
      </c>
      <c r="X829" t="s" s="4">
        <v>4146</v>
      </c>
      <c r="Y829" t="s" s="4">
        <v>4146</v>
      </c>
      <c r="Z829" t="s" s="4">
        <v>4146</v>
      </c>
      <c r="AA829" t="s" s="4">
        <v>4146</v>
      </c>
      <c r="AB829" t="s" s="4">
        <v>4146</v>
      </c>
      <c r="AC829" t="s" s="4">
        <v>4146</v>
      </c>
      <c r="AD829" t="s" s="4">
        <v>4146</v>
      </c>
      <c r="AE829" t="s" s="4">
        <v>95</v>
      </c>
      <c r="AF829" t="s" s="4">
        <v>96</v>
      </c>
      <c r="AG829" t="s" s="4">
        <v>97</v>
      </c>
    </row>
    <row r="830" ht="45.0" customHeight="true">
      <c r="A830" t="s" s="4">
        <v>4147</v>
      </c>
      <c r="B830" t="s" s="4">
        <v>80</v>
      </c>
      <c r="C830" t="s" s="4">
        <v>81</v>
      </c>
      <c r="D830" t="s" s="4">
        <v>82</v>
      </c>
      <c r="E830" t="s" s="4">
        <v>83</v>
      </c>
      <c r="F830" t="s" s="4">
        <v>2939</v>
      </c>
      <c r="G830" t="s" s="4">
        <v>2940</v>
      </c>
      <c r="H830" t="s" s="4">
        <v>2940</v>
      </c>
      <c r="I830" t="s" s="4">
        <v>2941</v>
      </c>
      <c r="J830" t="s" s="4">
        <v>4148</v>
      </c>
      <c r="K830" t="s" s="4">
        <v>512</v>
      </c>
      <c r="L830" t="s" s="4">
        <v>605</v>
      </c>
      <c r="M830" t="s" s="4">
        <v>90</v>
      </c>
      <c r="N830" t="s" s="4">
        <v>4149</v>
      </c>
      <c r="O830" t="s" s="4">
        <v>92</v>
      </c>
      <c r="P830" t="s" s="4">
        <v>4150</v>
      </c>
      <c r="Q830" t="s" s="4">
        <v>92</v>
      </c>
      <c r="R830" t="s" s="4">
        <v>4151</v>
      </c>
      <c r="S830" t="s" s="4">
        <v>4151</v>
      </c>
      <c r="T830" t="s" s="4">
        <v>4151</v>
      </c>
      <c r="U830" t="s" s="4">
        <v>4151</v>
      </c>
      <c r="V830" t="s" s="4">
        <v>4151</v>
      </c>
      <c r="W830" t="s" s="4">
        <v>4151</v>
      </c>
      <c r="X830" t="s" s="4">
        <v>4151</v>
      </c>
      <c r="Y830" t="s" s="4">
        <v>4151</v>
      </c>
      <c r="Z830" t="s" s="4">
        <v>4151</v>
      </c>
      <c r="AA830" t="s" s="4">
        <v>4151</v>
      </c>
      <c r="AB830" t="s" s="4">
        <v>4151</v>
      </c>
      <c r="AC830" t="s" s="4">
        <v>4151</v>
      </c>
      <c r="AD830" t="s" s="4">
        <v>4151</v>
      </c>
      <c r="AE830" t="s" s="4">
        <v>95</v>
      </c>
      <c r="AF830" t="s" s="4">
        <v>96</v>
      </c>
      <c r="AG830" t="s" s="4">
        <v>97</v>
      </c>
    </row>
    <row r="831" ht="45.0" customHeight="true">
      <c r="A831" t="s" s="4">
        <v>4152</v>
      </c>
      <c r="B831" t="s" s="4">
        <v>80</v>
      </c>
      <c r="C831" t="s" s="4">
        <v>81</v>
      </c>
      <c r="D831" t="s" s="4">
        <v>82</v>
      </c>
      <c r="E831" t="s" s="4">
        <v>83</v>
      </c>
      <c r="F831" t="s" s="4">
        <v>3544</v>
      </c>
      <c r="G831" t="s" s="4">
        <v>3545</v>
      </c>
      <c r="H831" t="s" s="4">
        <v>3545</v>
      </c>
      <c r="I831" t="s" s="4">
        <v>2941</v>
      </c>
      <c r="J831" t="s" s="4">
        <v>3984</v>
      </c>
      <c r="K831" t="s" s="4">
        <v>556</v>
      </c>
      <c r="L831" t="s" s="4">
        <v>297</v>
      </c>
      <c r="M831" t="s" s="4">
        <v>90</v>
      </c>
      <c r="N831" t="s" s="4">
        <v>4153</v>
      </c>
      <c r="O831" t="s" s="4">
        <v>92</v>
      </c>
      <c r="P831" t="s" s="4">
        <v>4154</v>
      </c>
      <c r="Q831" t="s" s="4">
        <v>92</v>
      </c>
      <c r="R831" t="s" s="4">
        <v>4155</v>
      </c>
      <c r="S831" t="s" s="4">
        <v>4155</v>
      </c>
      <c r="T831" t="s" s="4">
        <v>4155</v>
      </c>
      <c r="U831" t="s" s="4">
        <v>4155</v>
      </c>
      <c r="V831" t="s" s="4">
        <v>4155</v>
      </c>
      <c r="W831" t="s" s="4">
        <v>4155</v>
      </c>
      <c r="X831" t="s" s="4">
        <v>4155</v>
      </c>
      <c r="Y831" t="s" s="4">
        <v>4155</v>
      </c>
      <c r="Z831" t="s" s="4">
        <v>4155</v>
      </c>
      <c r="AA831" t="s" s="4">
        <v>4155</v>
      </c>
      <c r="AB831" t="s" s="4">
        <v>4155</v>
      </c>
      <c r="AC831" t="s" s="4">
        <v>4155</v>
      </c>
      <c r="AD831" t="s" s="4">
        <v>4155</v>
      </c>
      <c r="AE831" t="s" s="4">
        <v>95</v>
      </c>
      <c r="AF831" t="s" s="4">
        <v>96</v>
      </c>
      <c r="AG831" t="s" s="4">
        <v>97</v>
      </c>
    </row>
    <row r="832" ht="45.0" customHeight="true">
      <c r="A832" t="s" s="4">
        <v>4156</v>
      </c>
      <c r="B832" t="s" s="4">
        <v>80</v>
      </c>
      <c r="C832" t="s" s="4">
        <v>81</v>
      </c>
      <c r="D832" t="s" s="4">
        <v>82</v>
      </c>
      <c r="E832" t="s" s="4">
        <v>83</v>
      </c>
      <c r="F832" t="s" s="4">
        <v>2939</v>
      </c>
      <c r="G832" t="s" s="4">
        <v>2940</v>
      </c>
      <c r="H832" t="s" s="4">
        <v>2940</v>
      </c>
      <c r="I832" t="s" s="4">
        <v>2941</v>
      </c>
      <c r="J832" t="s" s="4">
        <v>770</v>
      </c>
      <c r="K832" t="s" s="4">
        <v>112</v>
      </c>
      <c r="L832" t="s" s="4">
        <v>474</v>
      </c>
      <c r="M832" t="s" s="4">
        <v>90</v>
      </c>
      <c r="N832" t="s" s="4">
        <v>4157</v>
      </c>
      <c r="O832" t="s" s="4">
        <v>92</v>
      </c>
      <c r="P832" t="s" s="4">
        <v>4158</v>
      </c>
      <c r="Q832" t="s" s="4">
        <v>92</v>
      </c>
      <c r="R832" t="s" s="4">
        <v>4159</v>
      </c>
      <c r="S832" t="s" s="4">
        <v>4159</v>
      </c>
      <c r="T832" t="s" s="4">
        <v>4159</v>
      </c>
      <c r="U832" t="s" s="4">
        <v>4159</v>
      </c>
      <c r="V832" t="s" s="4">
        <v>4159</v>
      </c>
      <c r="W832" t="s" s="4">
        <v>4159</v>
      </c>
      <c r="X832" t="s" s="4">
        <v>4159</v>
      </c>
      <c r="Y832" t="s" s="4">
        <v>4159</v>
      </c>
      <c r="Z832" t="s" s="4">
        <v>4159</v>
      </c>
      <c r="AA832" t="s" s="4">
        <v>4159</v>
      </c>
      <c r="AB832" t="s" s="4">
        <v>4159</v>
      </c>
      <c r="AC832" t="s" s="4">
        <v>4159</v>
      </c>
      <c r="AD832" t="s" s="4">
        <v>4159</v>
      </c>
      <c r="AE832" t="s" s="4">
        <v>95</v>
      </c>
      <c r="AF832" t="s" s="4">
        <v>96</v>
      </c>
      <c r="AG832" t="s" s="4">
        <v>97</v>
      </c>
    </row>
    <row r="833" ht="45.0" customHeight="true">
      <c r="A833" t="s" s="4">
        <v>4160</v>
      </c>
      <c r="B833" t="s" s="4">
        <v>80</v>
      </c>
      <c r="C833" t="s" s="4">
        <v>81</v>
      </c>
      <c r="D833" t="s" s="4">
        <v>82</v>
      </c>
      <c r="E833" t="s" s="4">
        <v>83</v>
      </c>
      <c r="F833" t="s" s="4">
        <v>3544</v>
      </c>
      <c r="G833" t="s" s="4">
        <v>3545</v>
      </c>
      <c r="H833" t="s" s="4">
        <v>3545</v>
      </c>
      <c r="I833" t="s" s="4">
        <v>2941</v>
      </c>
      <c r="J833" t="s" s="4">
        <v>4161</v>
      </c>
      <c r="K833" t="s" s="4">
        <v>1905</v>
      </c>
      <c r="L833" t="s" s="4">
        <v>446</v>
      </c>
      <c r="M833" t="s" s="4">
        <v>90</v>
      </c>
      <c r="N833" t="s" s="4">
        <v>4162</v>
      </c>
      <c r="O833" t="s" s="4">
        <v>92</v>
      </c>
      <c r="P833" t="s" s="4">
        <v>4163</v>
      </c>
      <c r="Q833" t="s" s="4">
        <v>92</v>
      </c>
      <c r="R833" t="s" s="4">
        <v>4164</v>
      </c>
      <c r="S833" t="s" s="4">
        <v>4164</v>
      </c>
      <c r="T833" t="s" s="4">
        <v>4164</v>
      </c>
      <c r="U833" t="s" s="4">
        <v>4164</v>
      </c>
      <c r="V833" t="s" s="4">
        <v>4164</v>
      </c>
      <c r="W833" t="s" s="4">
        <v>4164</v>
      </c>
      <c r="X833" t="s" s="4">
        <v>4164</v>
      </c>
      <c r="Y833" t="s" s="4">
        <v>4164</v>
      </c>
      <c r="Z833" t="s" s="4">
        <v>4164</v>
      </c>
      <c r="AA833" t="s" s="4">
        <v>4164</v>
      </c>
      <c r="AB833" t="s" s="4">
        <v>4164</v>
      </c>
      <c r="AC833" t="s" s="4">
        <v>4164</v>
      </c>
      <c r="AD833" t="s" s="4">
        <v>4164</v>
      </c>
      <c r="AE833" t="s" s="4">
        <v>95</v>
      </c>
      <c r="AF833" t="s" s="4">
        <v>96</v>
      </c>
      <c r="AG833" t="s" s="4">
        <v>97</v>
      </c>
    </row>
    <row r="834" ht="45.0" customHeight="true">
      <c r="A834" t="s" s="4">
        <v>4165</v>
      </c>
      <c r="B834" t="s" s="4">
        <v>80</v>
      </c>
      <c r="C834" t="s" s="4">
        <v>81</v>
      </c>
      <c r="D834" t="s" s="4">
        <v>82</v>
      </c>
      <c r="E834" t="s" s="4">
        <v>83</v>
      </c>
      <c r="F834" t="s" s="4">
        <v>3544</v>
      </c>
      <c r="G834" t="s" s="4">
        <v>3545</v>
      </c>
      <c r="H834" t="s" s="4">
        <v>3545</v>
      </c>
      <c r="I834" t="s" s="4">
        <v>2941</v>
      </c>
      <c r="J834" t="s" s="4">
        <v>3551</v>
      </c>
      <c r="K834" t="s" s="4">
        <v>556</v>
      </c>
      <c r="L834" t="s" s="4">
        <v>4166</v>
      </c>
      <c r="M834" t="s" s="4">
        <v>90</v>
      </c>
      <c r="N834" t="s" s="4">
        <v>4167</v>
      </c>
      <c r="O834" t="s" s="4">
        <v>92</v>
      </c>
      <c r="P834" t="s" s="4">
        <v>682</v>
      </c>
      <c r="Q834" t="s" s="4">
        <v>92</v>
      </c>
      <c r="R834" t="s" s="4">
        <v>4168</v>
      </c>
      <c r="S834" t="s" s="4">
        <v>4168</v>
      </c>
      <c r="T834" t="s" s="4">
        <v>4168</v>
      </c>
      <c r="U834" t="s" s="4">
        <v>4168</v>
      </c>
      <c r="V834" t="s" s="4">
        <v>4168</v>
      </c>
      <c r="W834" t="s" s="4">
        <v>4168</v>
      </c>
      <c r="X834" t="s" s="4">
        <v>4168</v>
      </c>
      <c r="Y834" t="s" s="4">
        <v>4168</v>
      </c>
      <c r="Z834" t="s" s="4">
        <v>4168</v>
      </c>
      <c r="AA834" t="s" s="4">
        <v>4168</v>
      </c>
      <c r="AB834" t="s" s="4">
        <v>4168</v>
      </c>
      <c r="AC834" t="s" s="4">
        <v>4168</v>
      </c>
      <c r="AD834" t="s" s="4">
        <v>4168</v>
      </c>
      <c r="AE834" t="s" s="4">
        <v>95</v>
      </c>
      <c r="AF834" t="s" s="4">
        <v>96</v>
      </c>
      <c r="AG834" t="s" s="4">
        <v>97</v>
      </c>
    </row>
    <row r="835" ht="45.0" customHeight="true">
      <c r="A835" t="s" s="4">
        <v>4169</v>
      </c>
      <c r="B835" t="s" s="4">
        <v>80</v>
      </c>
      <c r="C835" t="s" s="4">
        <v>81</v>
      </c>
      <c r="D835" t="s" s="4">
        <v>82</v>
      </c>
      <c r="E835" t="s" s="4">
        <v>83</v>
      </c>
      <c r="F835" t="s" s="4">
        <v>4170</v>
      </c>
      <c r="G835" t="s" s="4">
        <v>4171</v>
      </c>
      <c r="H835" t="s" s="4">
        <v>4171</v>
      </c>
      <c r="I835" t="s" s="4">
        <v>3571</v>
      </c>
      <c r="J835" t="s" s="4">
        <v>4172</v>
      </c>
      <c r="K835" t="s" s="4">
        <v>447</v>
      </c>
      <c r="L835" t="s" s="4">
        <v>834</v>
      </c>
      <c r="M835" t="s" s="4">
        <v>137</v>
      </c>
      <c r="N835" t="s" s="4">
        <v>4173</v>
      </c>
      <c r="O835" t="s" s="4">
        <v>92</v>
      </c>
      <c r="P835" t="s" s="4">
        <v>4174</v>
      </c>
      <c r="Q835" t="s" s="4">
        <v>92</v>
      </c>
      <c r="R835" t="s" s="4">
        <v>4175</v>
      </c>
      <c r="S835" t="s" s="4">
        <v>4175</v>
      </c>
      <c r="T835" t="s" s="4">
        <v>4175</v>
      </c>
      <c r="U835" t="s" s="4">
        <v>4175</v>
      </c>
      <c r="V835" t="s" s="4">
        <v>4175</v>
      </c>
      <c r="W835" t="s" s="4">
        <v>4175</v>
      </c>
      <c r="X835" t="s" s="4">
        <v>4175</v>
      </c>
      <c r="Y835" t="s" s="4">
        <v>4175</v>
      </c>
      <c r="Z835" t="s" s="4">
        <v>4175</v>
      </c>
      <c r="AA835" t="s" s="4">
        <v>4175</v>
      </c>
      <c r="AB835" t="s" s="4">
        <v>4175</v>
      </c>
      <c r="AC835" t="s" s="4">
        <v>4175</v>
      </c>
      <c r="AD835" t="s" s="4">
        <v>4175</v>
      </c>
      <c r="AE835" t="s" s="4">
        <v>95</v>
      </c>
      <c r="AF835" t="s" s="4">
        <v>96</v>
      </c>
      <c r="AG835" t="s" s="4">
        <v>97</v>
      </c>
    </row>
    <row r="836" ht="45.0" customHeight="true">
      <c r="A836" t="s" s="4">
        <v>4176</v>
      </c>
      <c r="B836" t="s" s="4">
        <v>80</v>
      </c>
      <c r="C836" t="s" s="4">
        <v>81</v>
      </c>
      <c r="D836" t="s" s="4">
        <v>82</v>
      </c>
      <c r="E836" t="s" s="4">
        <v>83</v>
      </c>
      <c r="F836" t="s" s="4">
        <v>4170</v>
      </c>
      <c r="G836" t="s" s="4">
        <v>4171</v>
      </c>
      <c r="H836" t="s" s="4">
        <v>4171</v>
      </c>
      <c r="I836" t="s" s="4">
        <v>3571</v>
      </c>
      <c r="J836" t="s" s="4">
        <v>4177</v>
      </c>
      <c r="K836" t="s" s="4">
        <v>1905</v>
      </c>
      <c r="L836" t="s" s="4">
        <v>4178</v>
      </c>
      <c r="M836" t="s" s="4">
        <v>137</v>
      </c>
      <c r="N836" t="s" s="4">
        <v>2554</v>
      </c>
      <c r="O836" t="s" s="4">
        <v>92</v>
      </c>
      <c r="P836" t="s" s="4">
        <v>2555</v>
      </c>
      <c r="Q836" t="s" s="4">
        <v>92</v>
      </c>
      <c r="R836" t="s" s="4">
        <v>4179</v>
      </c>
      <c r="S836" t="s" s="4">
        <v>4179</v>
      </c>
      <c r="T836" t="s" s="4">
        <v>4179</v>
      </c>
      <c r="U836" t="s" s="4">
        <v>4179</v>
      </c>
      <c r="V836" t="s" s="4">
        <v>4179</v>
      </c>
      <c r="W836" t="s" s="4">
        <v>4179</v>
      </c>
      <c r="X836" t="s" s="4">
        <v>4179</v>
      </c>
      <c r="Y836" t="s" s="4">
        <v>4179</v>
      </c>
      <c r="Z836" t="s" s="4">
        <v>4179</v>
      </c>
      <c r="AA836" t="s" s="4">
        <v>4179</v>
      </c>
      <c r="AB836" t="s" s="4">
        <v>4179</v>
      </c>
      <c r="AC836" t="s" s="4">
        <v>4179</v>
      </c>
      <c r="AD836" t="s" s="4">
        <v>4179</v>
      </c>
      <c r="AE836" t="s" s="4">
        <v>95</v>
      </c>
      <c r="AF836" t="s" s="4">
        <v>96</v>
      </c>
      <c r="AG836" t="s" s="4">
        <v>97</v>
      </c>
    </row>
    <row r="837" ht="45.0" customHeight="true">
      <c r="A837" t="s" s="4">
        <v>4180</v>
      </c>
      <c r="B837" t="s" s="4">
        <v>80</v>
      </c>
      <c r="C837" t="s" s="4">
        <v>81</v>
      </c>
      <c r="D837" t="s" s="4">
        <v>82</v>
      </c>
      <c r="E837" t="s" s="4">
        <v>83</v>
      </c>
      <c r="F837" t="s" s="4">
        <v>4170</v>
      </c>
      <c r="G837" t="s" s="4">
        <v>4171</v>
      </c>
      <c r="H837" t="s" s="4">
        <v>4171</v>
      </c>
      <c r="I837" t="s" s="4">
        <v>3571</v>
      </c>
      <c r="J837" t="s" s="4">
        <v>4181</v>
      </c>
      <c r="K837" t="s" s="4">
        <v>4182</v>
      </c>
      <c r="L837" t="s" s="4">
        <v>1474</v>
      </c>
      <c r="M837" t="s" s="4">
        <v>137</v>
      </c>
      <c r="N837" t="s" s="4">
        <v>4183</v>
      </c>
      <c r="O837" t="s" s="4">
        <v>92</v>
      </c>
      <c r="P837" t="s" s="4">
        <v>4184</v>
      </c>
      <c r="Q837" t="s" s="4">
        <v>92</v>
      </c>
      <c r="R837" t="s" s="4">
        <v>4185</v>
      </c>
      <c r="S837" t="s" s="4">
        <v>4185</v>
      </c>
      <c r="T837" t="s" s="4">
        <v>4185</v>
      </c>
      <c r="U837" t="s" s="4">
        <v>4185</v>
      </c>
      <c r="V837" t="s" s="4">
        <v>4185</v>
      </c>
      <c r="W837" t="s" s="4">
        <v>4185</v>
      </c>
      <c r="X837" t="s" s="4">
        <v>4185</v>
      </c>
      <c r="Y837" t="s" s="4">
        <v>4185</v>
      </c>
      <c r="Z837" t="s" s="4">
        <v>4185</v>
      </c>
      <c r="AA837" t="s" s="4">
        <v>4185</v>
      </c>
      <c r="AB837" t="s" s="4">
        <v>4185</v>
      </c>
      <c r="AC837" t="s" s="4">
        <v>4185</v>
      </c>
      <c r="AD837" t="s" s="4">
        <v>4185</v>
      </c>
      <c r="AE837" t="s" s="4">
        <v>95</v>
      </c>
      <c r="AF837" t="s" s="4">
        <v>96</v>
      </c>
      <c r="AG837" t="s" s="4">
        <v>97</v>
      </c>
    </row>
    <row r="838" ht="45.0" customHeight="true">
      <c r="A838" t="s" s="4">
        <v>4186</v>
      </c>
      <c r="B838" t="s" s="4">
        <v>80</v>
      </c>
      <c r="C838" t="s" s="4">
        <v>81</v>
      </c>
      <c r="D838" t="s" s="4">
        <v>82</v>
      </c>
      <c r="E838" t="s" s="4">
        <v>83</v>
      </c>
      <c r="F838" t="s" s="4">
        <v>4187</v>
      </c>
      <c r="G838" t="s" s="4">
        <v>4188</v>
      </c>
      <c r="H838" t="s" s="4">
        <v>4188</v>
      </c>
      <c r="I838" t="s" s="4">
        <v>3571</v>
      </c>
      <c r="J838" t="s" s="4">
        <v>4189</v>
      </c>
      <c r="K838" t="s" s="4">
        <v>4190</v>
      </c>
      <c r="L838" t="s" s="4">
        <v>129</v>
      </c>
      <c r="M838" t="s" s="4">
        <v>137</v>
      </c>
      <c r="N838" t="s" s="4">
        <v>4191</v>
      </c>
      <c r="O838" t="s" s="4">
        <v>92</v>
      </c>
      <c r="P838" t="s" s="4">
        <v>4192</v>
      </c>
      <c r="Q838" t="s" s="4">
        <v>92</v>
      </c>
      <c r="R838" t="s" s="4">
        <v>4193</v>
      </c>
      <c r="S838" t="s" s="4">
        <v>4193</v>
      </c>
      <c r="T838" t="s" s="4">
        <v>4193</v>
      </c>
      <c r="U838" t="s" s="4">
        <v>4193</v>
      </c>
      <c r="V838" t="s" s="4">
        <v>4193</v>
      </c>
      <c r="W838" t="s" s="4">
        <v>4193</v>
      </c>
      <c r="X838" t="s" s="4">
        <v>4193</v>
      </c>
      <c r="Y838" t="s" s="4">
        <v>4193</v>
      </c>
      <c r="Z838" t="s" s="4">
        <v>4193</v>
      </c>
      <c r="AA838" t="s" s="4">
        <v>4193</v>
      </c>
      <c r="AB838" t="s" s="4">
        <v>4193</v>
      </c>
      <c r="AC838" t="s" s="4">
        <v>4193</v>
      </c>
      <c r="AD838" t="s" s="4">
        <v>4193</v>
      </c>
      <c r="AE838" t="s" s="4">
        <v>95</v>
      </c>
      <c r="AF838" t="s" s="4">
        <v>96</v>
      </c>
      <c r="AG838" t="s" s="4">
        <v>97</v>
      </c>
    </row>
    <row r="839" ht="45.0" customHeight="true">
      <c r="A839" t="s" s="4">
        <v>4194</v>
      </c>
      <c r="B839" t="s" s="4">
        <v>80</v>
      </c>
      <c r="C839" t="s" s="4">
        <v>81</v>
      </c>
      <c r="D839" t="s" s="4">
        <v>82</v>
      </c>
      <c r="E839" t="s" s="4">
        <v>83</v>
      </c>
      <c r="F839" t="s" s="4">
        <v>3603</v>
      </c>
      <c r="G839" t="s" s="4">
        <v>3604</v>
      </c>
      <c r="H839" t="s" s="4">
        <v>3604</v>
      </c>
      <c r="I839" t="s" s="4">
        <v>3571</v>
      </c>
      <c r="J839" t="s" s="4">
        <v>4195</v>
      </c>
      <c r="K839" t="s" s="4">
        <v>863</v>
      </c>
      <c r="L839" t="s" s="4">
        <v>170</v>
      </c>
      <c r="M839" t="s" s="4">
        <v>137</v>
      </c>
      <c r="N839" t="s" s="4">
        <v>2554</v>
      </c>
      <c r="O839" t="s" s="4">
        <v>92</v>
      </c>
      <c r="P839" t="s" s="4">
        <v>2555</v>
      </c>
      <c r="Q839" t="s" s="4">
        <v>92</v>
      </c>
      <c r="R839" t="s" s="4">
        <v>4196</v>
      </c>
      <c r="S839" t="s" s="4">
        <v>4196</v>
      </c>
      <c r="T839" t="s" s="4">
        <v>4196</v>
      </c>
      <c r="U839" t="s" s="4">
        <v>4196</v>
      </c>
      <c r="V839" t="s" s="4">
        <v>4196</v>
      </c>
      <c r="W839" t="s" s="4">
        <v>4196</v>
      </c>
      <c r="X839" t="s" s="4">
        <v>4196</v>
      </c>
      <c r="Y839" t="s" s="4">
        <v>4196</v>
      </c>
      <c r="Z839" t="s" s="4">
        <v>4196</v>
      </c>
      <c r="AA839" t="s" s="4">
        <v>4196</v>
      </c>
      <c r="AB839" t="s" s="4">
        <v>4196</v>
      </c>
      <c r="AC839" t="s" s="4">
        <v>4196</v>
      </c>
      <c r="AD839" t="s" s="4">
        <v>4196</v>
      </c>
      <c r="AE839" t="s" s="4">
        <v>95</v>
      </c>
      <c r="AF839" t="s" s="4">
        <v>96</v>
      </c>
      <c r="AG839" t="s" s="4">
        <v>97</v>
      </c>
    </row>
    <row r="840" ht="45.0" customHeight="true">
      <c r="A840" t="s" s="4">
        <v>4197</v>
      </c>
      <c r="B840" t="s" s="4">
        <v>80</v>
      </c>
      <c r="C840" t="s" s="4">
        <v>81</v>
      </c>
      <c r="D840" t="s" s="4">
        <v>82</v>
      </c>
      <c r="E840" t="s" s="4">
        <v>83</v>
      </c>
      <c r="F840" t="s" s="4">
        <v>3603</v>
      </c>
      <c r="G840" t="s" s="4">
        <v>3604</v>
      </c>
      <c r="H840" t="s" s="4">
        <v>3604</v>
      </c>
      <c r="I840" t="s" s="4">
        <v>3571</v>
      </c>
      <c r="J840" t="s" s="4">
        <v>4198</v>
      </c>
      <c r="K840" t="s" s="4">
        <v>4199</v>
      </c>
      <c r="L840" t="s" s="4">
        <v>1627</v>
      </c>
      <c r="M840" t="s" s="4">
        <v>90</v>
      </c>
      <c r="N840" t="s" s="4">
        <v>4200</v>
      </c>
      <c r="O840" t="s" s="4">
        <v>92</v>
      </c>
      <c r="P840" t="s" s="4">
        <v>4201</v>
      </c>
      <c r="Q840" t="s" s="4">
        <v>92</v>
      </c>
      <c r="R840" t="s" s="4">
        <v>4202</v>
      </c>
      <c r="S840" t="s" s="4">
        <v>4202</v>
      </c>
      <c r="T840" t="s" s="4">
        <v>4202</v>
      </c>
      <c r="U840" t="s" s="4">
        <v>4202</v>
      </c>
      <c r="V840" t="s" s="4">
        <v>4202</v>
      </c>
      <c r="W840" t="s" s="4">
        <v>4202</v>
      </c>
      <c r="X840" t="s" s="4">
        <v>4202</v>
      </c>
      <c r="Y840" t="s" s="4">
        <v>4202</v>
      </c>
      <c r="Z840" t="s" s="4">
        <v>4202</v>
      </c>
      <c r="AA840" t="s" s="4">
        <v>4202</v>
      </c>
      <c r="AB840" t="s" s="4">
        <v>4202</v>
      </c>
      <c r="AC840" t="s" s="4">
        <v>4202</v>
      </c>
      <c r="AD840" t="s" s="4">
        <v>4202</v>
      </c>
      <c r="AE840" t="s" s="4">
        <v>95</v>
      </c>
      <c r="AF840" t="s" s="4">
        <v>96</v>
      </c>
      <c r="AG840" t="s" s="4">
        <v>97</v>
      </c>
    </row>
    <row r="841" ht="45.0" customHeight="true">
      <c r="A841" t="s" s="4">
        <v>4203</v>
      </c>
      <c r="B841" t="s" s="4">
        <v>80</v>
      </c>
      <c r="C841" t="s" s="4">
        <v>81</v>
      </c>
      <c r="D841" t="s" s="4">
        <v>82</v>
      </c>
      <c r="E841" t="s" s="4">
        <v>83</v>
      </c>
      <c r="F841" t="s" s="4">
        <v>3578</v>
      </c>
      <c r="G841" t="s" s="4">
        <v>3579</v>
      </c>
      <c r="H841" t="s" s="4">
        <v>3579</v>
      </c>
      <c r="I841" t="s" s="4">
        <v>3571</v>
      </c>
      <c r="J841" t="s" s="4">
        <v>4204</v>
      </c>
      <c r="K841" t="s" s="4">
        <v>1870</v>
      </c>
      <c r="L841" t="s" s="4">
        <v>4205</v>
      </c>
      <c r="M841" t="s" s="4">
        <v>90</v>
      </c>
      <c r="N841" t="s" s="4">
        <v>4206</v>
      </c>
      <c r="O841" t="s" s="4">
        <v>92</v>
      </c>
      <c r="P841" t="s" s="4">
        <v>4207</v>
      </c>
      <c r="Q841" t="s" s="4">
        <v>92</v>
      </c>
      <c r="R841" t="s" s="4">
        <v>4208</v>
      </c>
      <c r="S841" t="s" s="4">
        <v>4208</v>
      </c>
      <c r="T841" t="s" s="4">
        <v>4208</v>
      </c>
      <c r="U841" t="s" s="4">
        <v>4208</v>
      </c>
      <c r="V841" t="s" s="4">
        <v>4208</v>
      </c>
      <c r="W841" t="s" s="4">
        <v>4208</v>
      </c>
      <c r="X841" t="s" s="4">
        <v>4208</v>
      </c>
      <c r="Y841" t="s" s="4">
        <v>4208</v>
      </c>
      <c r="Z841" t="s" s="4">
        <v>4208</v>
      </c>
      <c r="AA841" t="s" s="4">
        <v>4208</v>
      </c>
      <c r="AB841" t="s" s="4">
        <v>4208</v>
      </c>
      <c r="AC841" t="s" s="4">
        <v>4208</v>
      </c>
      <c r="AD841" t="s" s="4">
        <v>4208</v>
      </c>
      <c r="AE841" t="s" s="4">
        <v>95</v>
      </c>
      <c r="AF841" t="s" s="4">
        <v>96</v>
      </c>
      <c r="AG841" t="s" s="4">
        <v>97</v>
      </c>
    </row>
    <row r="842" ht="45.0" customHeight="true">
      <c r="A842" t="s" s="4">
        <v>4209</v>
      </c>
      <c r="B842" t="s" s="4">
        <v>80</v>
      </c>
      <c r="C842" t="s" s="4">
        <v>81</v>
      </c>
      <c r="D842" t="s" s="4">
        <v>82</v>
      </c>
      <c r="E842" t="s" s="4">
        <v>83</v>
      </c>
      <c r="F842" t="s" s="4">
        <v>3569</v>
      </c>
      <c r="G842" t="s" s="4">
        <v>3570</v>
      </c>
      <c r="H842" t="s" s="4">
        <v>3570</v>
      </c>
      <c r="I842" t="s" s="4">
        <v>3571</v>
      </c>
      <c r="J842" t="s" s="4">
        <v>4210</v>
      </c>
      <c r="K842" t="s" s="4">
        <v>367</v>
      </c>
      <c r="L842" t="s" s="4">
        <v>102</v>
      </c>
      <c r="M842" t="s" s="4">
        <v>90</v>
      </c>
      <c r="N842" t="s" s="4">
        <v>3599</v>
      </c>
      <c r="O842" t="s" s="4">
        <v>92</v>
      </c>
      <c r="P842" t="s" s="4">
        <v>3600</v>
      </c>
      <c r="Q842" t="s" s="4">
        <v>92</v>
      </c>
      <c r="R842" t="s" s="4">
        <v>4211</v>
      </c>
      <c r="S842" t="s" s="4">
        <v>4211</v>
      </c>
      <c r="T842" t="s" s="4">
        <v>4211</v>
      </c>
      <c r="U842" t="s" s="4">
        <v>4211</v>
      </c>
      <c r="V842" t="s" s="4">
        <v>4211</v>
      </c>
      <c r="W842" t="s" s="4">
        <v>4211</v>
      </c>
      <c r="X842" t="s" s="4">
        <v>4211</v>
      </c>
      <c r="Y842" t="s" s="4">
        <v>4211</v>
      </c>
      <c r="Z842" t="s" s="4">
        <v>4211</v>
      </c>
      <c r="AA842" t="s" s="4">
        <v>4211</v>
      </c>
      <c r="AB842" t="s" s="4">
        <v>4211</v>
      </c>
      <c r="AC842" t="s" s="4">
        <v>4211</v>
      </c>
      <c r="AD842" t="s" s="4">
        <v>4211</v>
      </c>
      <c r="AE842" t="s" s="4">
        <v>95</v>
      </c>
      <c r="AF842" t="s" s="4">
        <v>96</v>
      </c>
      <c r="AG842" t="s" s="4">
        <v>97</v>
      </c>
    </row>
    <row r="843" ht="45.0" customHeight="true">
      <c r="A843" t="s" s="4">
        <v>4212</v>
      </c>
      <c r="B843" t="s" s="4">
        <v>80</v>
      </c>
      <c r="C843" t="s" s="4">
        <v>81</v>
      </c>
      <c r="D843" t="s" s="4">
        <v>82</v>
      </c>
      <c r="E843" t="s" s="4">
        <v>83</v>
      </c>
      <c r="F843" t="s" s="4">
        <v>3569</v>
      </c>
      <c r="G843" t="s" s="4">
        <v>3570</v>
      </c>
      <c r="H843" t="s" s="4">
        <v>3570</v>
      </c>
      <c r="I843" t="s" s="4">
        <v>3571</v>
      </c>
      <c r="J843" t="s" s="4">
        <v>212</v>
      </c>
      <c r="K843" t="s" s="4">
        <v>947</v>
      </c>
      <c r="L843" t="s" s="4">
        <v>3573</v>
      </c>
      <c r="M843" t="s" s="4">
        <v>90</v>
      </c>
      <c r="N843" t="s" s="4">
        <v>3599</v>
      </c>
      <c r="O843" t="s" s="4">
        <v>92</v>
      </c>
      <c r="P843" t="s" s="4">
        <v>3600</v>
      </c>
      <c r="Q843" t="s" s="4">
        <v>92</v>
      </c>
      <c r="R843" t="s" s="4">
        <v>4213</v>
      </c>
      <c r="S843" t="s" s="4">
        <v>4213</v>
      </c>
      <c r="T843" t="s" s="4">
        <v>4213</v>
      </c>
      <c r="U843" t="s" s="4">
        <v>4213</v>
      </c>
      <c r="V843" t="s" s="4">
        <v>4213</v>
      </c>
      <c r="W843" t="s" s="4">
        <v>4213</v>
      </c>
      <c r="X843" t="s" s="4">
        <v>4213</v>
      </c>
      <c r="Y843" t="s" s="4">
        <v>4213</v>
      </c>
      <c r="Z843" t="s" s="4">
        <v>4213</v>
      </c>
      <c r="AA843" t="s" s="4">
        <v>4213</v>
      </c>
      <c r="AB843" t="s" s="4">
        <v>4213</v>
      </c>
      <c r="AC843" t="s" s="4">
        <v>4213</v>
      </c>
      <c r="AD843" t="s" s="4">
        <v>4213</v>
      </c>
      <c r="AE843" t="s" s="4">
        <v>95</v>
      </c>
      <c r="AF843" t="s" s="4">
        <v>96</v>
      </c>
      <c r="AG843" t="s" s="4">
        <v>97</v>
      </c>
    </row>
    <row r="844" ht="45.0" customHeight="true">
      <c r="A844" t="s" s="4">
        <v>4214</v>
      </c>
      <c r="B844" t="s" s="4">
        <v>80</v>
      </c>
      <c r="C844" t="s" s="4">
        <v>81</v>
      </c>
      <c r="D844" t="s" s="4">
        <v>82</v>
      </c>
      <c r="E844" t="s" s="4">
        <v>83</v>
      </c>
      <c r="F844" t="s" s="4">
        <v>3569</v>
      </c>
      <c r="G844" t="s" s="4">
        <v>3570</v>
      </c>
      <c r="H844" t="s" s="4">
        <v>3570</v>
      </c>
      <c r="I844" t="s" s="4">
        <v>3571</v>
      </c>
      <c r="J844" t="s" s="4">
        <v>4215</v>
      </c>
      <c r="K844" t="s" s="4">
        <v>446</v>
      </c>
      <c r="L844" t="s" s="4">
        <v>4216</v>
      </c>
      <c r="M844" t="s" s="4">
        <v>90</v>
      </c>
      <c r="N844" t="s" s="4">
        <v>4217</v>
      </c>
      <c r="O844" t="s" s="4">
        <v>92</v>
      </c>
      <c r="P844" t="s" s="4">
        <v>4218</v>
      </c>
      <c r="Q844" t="s" s="4">
        <v>92</v>
      </c>
      <c r="R844" t="s" s="4">
        <v>4219</v>
      </c>
      <c r="S844" t="s" s="4">
        <v>4219</v>
      </c>
      <c r="T844" t="s" s="4">
        <v>4219</v>
      </c>
      <c r="U844" t="s" s="4">
        <v>4219</v>
      </c>
      <c r="V844" t="s" s="4">
        <v>4219</v>
      </c>
      <c r="W844" t="s" s="4">
        <v>4219</v>
      </c>
      <c r="X844" t="s" s="4">
        <v>4219</v>
      </c>
      <c r="Y844" t="s" s="4">
        <v>4219</v>
      </c>
      <c r="Z844" t="s" s="4">
        <v>4219</v>
      </c>
      <c r="AA844" t="s" s="4">
        <v>4219</v>
      </c>
      <c r="AB844" t="s" s="4">
        <v>4219</v>
      </c>
      <c r="AC844" t="s" s="4">
        <v>4219</v>
      </c>
      <c r="AD844" t="s" s="4">
        <v>4219</v>
      </c>
      <c r="AE844" t="s" s="4">
        <v>95</v>
      </c>
      <c r="AF844" t="s" s="4">
        <v>96</v>
      </c>
      <c r="AG844" t="s" s="4">
        <v>97</v>
      </c>
    </row>
    <row r="845" ht="45.0" customHeight="true">
      <c r="A845" t="s" s="4">
        <v>4220</v>
      </c>
      <c r="B845" t="s" s="4">
        <v>80</v>
      </c>
      <c r="C845" t="s" s="4">
        <v>81</v>
      </c>
      <c r="D845" t="s" s="4">
        <v>82</v>
      </c>
      <c r="E845" t="s" s="4">
        <v>83</v>
      </c>
      <c r="F845" t="s" s="4">
        <v>3603</v>
      </c>
      <c r="G845" t="s" s="4">
        <v>3604</v>
      </c>
      <c r="H845" t="s" s="4">
        <v>3604</v>
      </c>
      <c r="I845" t="s" s="4">
        <v>3571</v>
      </c>
      <c r="J845" t="s" s="4">
        <v>4221</v>
      </c>
      <c r="K845" t="s" s="4">
        <v>4105</v>
      </c>
      <c r="L845" t="s" s="4">
        <v>1262</v>
      </c>
      <c r="M845" t="s" s="4">
        <v>90</v>
      </c>
      <c r="N845" t="s" s="4">
        <v>3599</v>
      </c>
      <c r="O845" t="s" s="4">
        <v>92</v>
      </c>
      <c r="P845" t="s" s="4">
        <v>3600</v>
      </c>
      <c r="Q845" t="s" s="4">
        <v>92</v>
      </c>
      <c r="R845" t="s" s="4">
        <v>4222</v>
      </c>
      <c r="S845" t="s" s="4">
        <v>4222</v>
      </c>
      <c r="T845" t="s" s="4">
        <v>4222</v>
      </c>
      <c r="U845" t="s" s="4">
        <v>4222</v>
      </c>
      <c r="V845" t="s" s="4">
        <v>4222</v>
      </c>
      <c r="W845" t="s" s="4">
        <v>4222</v>
      </c>
      <c r="X845" t="s" s="4">
        <v>4222</v>
      </c>
      <c r="Y845" t="s" s="4">
        <v>4222</v>
      </c>
      <c r="Z845" t="s" s="4">
        <v>4222</v>
      </c>
      <c r="AA845" t="s" s="4">
        <v>4222</v>
      </c>
      <c r="AB845" t="s" s="4">
        <v>4222</v>
      </c>
      <c r="AC845" t="s" s="4">
        <v>4222</v>
      </c>
      <c r="AD845" t="s" s="4">
        <v>4222</v>
      </c>
      <c r="AE845" t="s" s="4">
        <v>95</v>
      </c>
      <c r="AF845" t="s" s="4">
        <v>96</v>
      </c>
      <c r="AG845" t="s" s="4">
        <v>97</v>
      </c>
    </row>
    <row r="846" ht="45.0" customHeight="true">
      <c r="A846" t="s" s="4">
        <v>4223</v>
      </c>
      <c r="B846" t="s" s="4">
        <v>80</v>
      </c>
      <c r="C846" t="s" s="4">
        <v>81</v>
      </c>
      <c r="D846" t="s" s="4">
        <v>82</v>
      </c>
      <c r="E846" t="s" s="4">
        <v>83</v>
      </c>
      <c r="F846" t="s" s="4">
        <v>3603</v>
      </c>
      <c r="G846" t="s" s="4">
        <v>3604</v>
      </c>
      <c r="H846" t="s" s="4">
        <v>3604</v>
      </c>
      <c r="I846" t="s" s="4">
        <v>3571</v>
      </c>
      <c r="J846" t="s" s="4">
        <v>4224</v>
      </c>
      <c r="K846" t="s" s="4">
        <v>1237</v>
      </c>
      <c r="L846" t="s" s="4">
        <v>863</v>
      </c>
      <c r="M846" t="s" s="4">
        <v>90</v>
      </c>
      <c r="N846" t="s" s="4">
        <v>3599</v>
      </c>
      <c r="O846" t="s" s="4">
        <v>92</v>
      </c>
      <c r="P846" t="s" s="4">
        <v>3600</v>
      </c>
      <c r="Q846" t="s" s="4">
        <v>92</v>
      </c>
      <c r="R846" t="s" s="4">
        <v>4225</v>
      </c>
      <c r="S846" t="s" s="4">
        <v>4225</v>
      </c>
      <c r="T846" t="s" s="4">
        <v>4225</v>
      </c>
      <c r="U846" t="s" s="4">
        <v>4225</v>
      </c>
      <c r="V846" t="s" s="4">
        <v>4225</v>
      </c>
      <c r="W846" t="s" s="4">
        <v>4225</v>
      </c>
      <c r="X846" t="s" s="4">
        <v>4225</v>
      </c>
      <c r="Y846" t="s" s="4">
        <v>4225</v>
      </c>
      <c r="Z846" t="s" s="4">
        <v>4225</v>
      </c>
      <c r="AA846" t="s" s="4">
        <v>4225</v>
      </c>
      <c r="AB846" t="s" s="4">
        <v>4225</v>
      </c>
      <c r="AC846" t="s" s="4">
        <v>4225</v>
      </c>
      <c r="AD846" t="s" s="4">
        <v>4225</v>
      </c>
      <c r="AE846" t="s" s="4">
        <v>95</v>
      </c>
      <c r="AF846" t="s" s="4">
        <v>96</v>
      </c>
      <c r="AG846" t="s" s="4">
        <v>97</v>
      </c>
    </row>
    <row r="847" ht="45.0" customHeight="true">
      <c r="A847" t="s" s="4">
        <v>4226</v>
      </c>
      <c r="B847" t="s" s="4">
        <v>80</v>
      </c>
      <c r="C847" t="s" s="4">
        <v>81</v>
      </c>
      <c r="D847" t="s" s="4">
        <v>82</v>
      </c>
      <c r="E847" t="s" s="4">
        <v>83</v>
      </c>
      <c r="F847" t="s" s="4">
        <v>246</v>
      </c>
      <c r="G847" t="s" s="4">
        <v>247</v>
      </c>
      <c r="H847" t="s" s="4">
        <v>247</v>
      </c>
      <c r="I847" t="s" s="4">
        <v>1004</v>
      </c>
      <c r="J847" t="s" s="4">
        <v>4227</v>
      </c>
      <c r="K847" t="s" s="4">
        <v>605</v>
      </c>
      <c r="L847" t="s" s="4">
        <v>4228</v>
      </c>
      <c r="M847" t="s" s="4">
        <v>137</v>
      </c>
      <c r="N847" t="s" s="4">
        <v>4229</v>
      </c>
      <c r="O847" t="s" s="4">
        <v>92</v>
      </c>
      <c r="P847" t="s" s="4">
        <v>4230</v>
      </c>
      <c r="Q847" t="s" s="4">
        <v>92</v>
      </c>
      <c r="R847" t="s" s="4">
        <v>4231</v>
      </c>
      <c r="S847" t="s" s="4">
        <v>4231</v>
      </c>
      <c r="T847" t="s" s="4">
        <v>4231</v>
      </c>
      <c r="U847" t="s" s="4">
        <v>4231</v>
      </c>
      <c r="V847" t="s" s="4">
        <v>4231</v>
      </c>
      <c r="W847" t="s" s="4">
        <v>4231</v>
      </c>
      <c r="X847" t="s" s="4">
        <v>4231</v>
      </c>
      <c r="Y847" t="s" s="4">
        <v>4231</v>
      </c>
      <c r="Z847" t="s" s="4">
        <v>4231</v>
      </c>
      <c r="AA847" t="s" s="4">
        <v>4231</v>
      </c>
      <c r="AB847" t="s" s="4">
        <v>4231</v>
      </c>
      <c r="AC847" t="s" s="4">
        <v>4231</v>
      </c>
      <c r="AD847" t="s" s="4">
        <v>4231</v>
      </c>
      <c r="AE847" t="s" s="4">
        <v>95</v>
      </c>
      <c r="AF847" t="s" s="4">
        <v>96</v>
      </c>
      <c r="AG847" t="s" s="4">
        <v>97</v>
      </c>
    </row>
    <row r="848" ht="45.0" customHeight="true">
      <c r="A848" t="s" s="4">
        <v>4232</v>
      </c>
      <c r="B848" t="s" s="4">
        <v>80</v>
      </c>
      <c r="C848" t="s" s="4">
        <v>81</v>
      </c>
      <c r="D848" t="s" s="4">
        <v>82</v>
      </c>
      <c r="E848" t="s" s="4">
        <v>83</v>
      </c>
      <c r="F848" t="s" s="4">
        <v>246</v>
      </c>
      <c r="G848" t="s" s="4">
        <v>247</v>
      </c>
      <c r="H848" t="s" s="4">
        <v>247</v>
      </c>
      <c r="I848" t="s" s="4">
        <v>1004</v>
      </c>
      <c r="J848" t="s" s="4">
        <v>4233</v>
      </c>
      <c r="K848" t="s" s="4">
        <v>888</v>
      </c>
      <c r="L848" t="s" s="4">
        <v>111</v>
      </c>
      <c r="M848" t="s" s="4">
        <v>90</v>
      </c>
      <c r="N848" t="s" s="4">
        <v>3617</v>
      </c>
      <c r="O848" t="s" s="4">
        <v>92</v>
      </c>
      <c r="P848" t="s" s="4">
        <v>3618</v>
      </c>
      <c r="Q848" t="s" s="4">
        <v>92</v>
      </c>
      <c r="R848" t="s" s="4">
        <v>4234</v>
      </c>
      <c r="S848" t="s" s="4">
        <v>4234</v>
      </c>
      <c r="T848" t="s" s="4">
        <v>4234</v>
      </c>
      <c r="U848" t="s" s="4">
        <v>4234</v>
      </c>
      <c r="V848" t="s" s="4">
        <v>4234</v>
      </c>
      <c r="W848" t="s" s="4">
        <v>4234</v>
      </c>
      <c r="X848" t="s" s="4">
        <v>4234</v>
      </c>
      <c r="Y848" t="s" s="4">
        <v>4234</v>
      </c>
      <c r="Z848" t="s" s="4">
        <v>4234</v>
      </c>
      <c r="AA848" t="s" s="4">
        <v>4234</v>
      </c>
      <c r="AB848" t="s" s="4">
        <v>4234</v>
      </c>
      <c r="AC848" t="s" s="4">
        <v>4234</v>
      </c>
      <c r="AD848" t="s" s="4">
        <v>4234</v>
      </c>
      <c r="AE848" t="s" s="4">
        <v>95</v>
      </c>
      <c r="AF848" t="s" s="4">
        <v>96</v>
      </c>
      <c r="AG848" t="s" s="4">
        <v>97</v>
      </c>
    </row>
    <row r="849" ht="45.0" customHeight="true">
      <c r="A849" t="s" s="4">
        <v>4235</v>
      </c>
      <c r="B849" t="s" s="4">
        <v>80</v>
      </c>
      <c r="C849" t="s" s="4">
        <v>81</v>
      </c>
      <c r="D849" t="s" s="4">
        <v>82</v>
      </c>
      <c r="E849" t="s" s="4">
        <v>83</v>
      </c>
      <c r="F849" t="s" s="4">
        <v>246</v>
      </c>
      <c r="G849" t="s" s="4">
        <v>247</v>
      </c>
      <c r="H849" t="s" s="4">
        <v>247</v>
      </c>
      <c r="I849" t="s" s="4">
        <v>1004</v>
      </c>
      <c r="J849" t="s" s="4">
        <v>4236</v>
      </c>
      <c r="K849" t="s" s="4">
        <v>599</v>
      </c>
      <c r="L849" t="s" s="4">
        <v>4237</v>
      </c>
      <c r="M849" t="s" s="4">
        <v>137</v>
      </c>
      <c r="N849" t="s" s="4">
        <v>2362</v>
      </c>
      <c r="O849" t="s" s="4">
        <v>92</v>
      </c>
      <c r="P849" t="s" s="4">
        <v>2363</v>
      </c>
      <c r="Q849" t="s" s="4">
        <v>92</v>
      </c>
      <c r="R849" t="s" s="4">
        <v>4238</v>
      </c>
      <c r="S849" t="s" s="4">
        <v>4238</v>
      </c>
      <c r="T849" t="s" s="4">
        <v>4238</v>
      </c>
      <c r="U849" t="s" s="4">
        <v>4238</v>
      </c>
      <c r="V849" t="s" s="4">
        <v>4238</v>
      </c>
      <c r="W849" t="s" s="4">
        <v>4238</v>
      </c>
      <c r="X849" t="s" s="4">
        <v>4238</v>
      </c>
      <c r="Y849" t="s" s="4">
        <v>4238</v>
      </c>
      <c r="Z849" t="s" s="4">
        <v>4238</v>
      </c>
      <c r="AA849" t="s" s="4">
        <v>4238</v>
      </c>
      <c r="AB849" t="s" s="4">
        <v>4238</v>
      </c>
      <c r="AC849" t="s" s="4">
        <v>4238</v>
      </c>
      <c r="AD849" t="s" s="4">
        <v>4238</v>
      </c>
      <c r="AE849" t="s" s="4">
        <v>95</v>
      </c>
      <c r="AF849" t="s" s="4">
        <v>96</v>
      </c>
      <c r="AG849" t="s" s="4">
        <v>97</v>
      </c>
    </row>
    <row r="850" ht="45.0" customHeight="true">
      <c r="A850" t="s" s="4">
        <v>4239</v>
      </c>
      <c r="B850" t="s" s="4">
        <v>80</v>
      </c>
      <c r="C850" t="s" s="4">
        <v>81</v>
      </c>
      <c r="D850" t="s" s="4">
        <v>82</v>
      </c>
      <c r="E850" t="s" s="4">
        <v>83</v>
      </c>
      <c r="F850" t="s" s="4">
        <v>246</v>
      </c>
      <c r="G850" t="s" s="4">
        <v>247</v>
      </c>
      <c r="H850" t="s" s="4">
        <v>247</v>
      </c>
      <c r="I850" t="s" s="4">
        <v>1004</v>
      </c>
      <c r="J850" t="s" s="4">
        <v>4240</v>
      </c>
      <c r="K850" t="s" s="4">
        <v>112</v>
      </c>
      <c r="L850" t="s" s="4">
        <v>4241</v>
      </c>
      <c r="M850" t="s" s="4">
        <v>137</v>
      </c>
      <c r="N850" t="s" s="4">
        <v>4242</v>
      </c>
      <c r="O850" t="s" s="4">
        <v>92</v>
      </c>
      <c r="P850" t="s" s="4">
        <v>4243</v>
      </c>
      <c r="Q850" t="s" s="4">
        <v>92</v>
      </c>
      <c r="R850" t="s" s="4">
        <v>4244</v>
      </c>
      <c r="S850" t="s" s="4">
        <v>4244</v>
      </c>
      <c r="T850" t="s" s="4">
        <v>4244</v>
      </c>
      <c r="U850" t="s" s="4">
        <v>4244</v>
      </c>
      <c r="V850" t="s" s="4">
        <v>4244</v>
      </c>
      <c r="W850" t="s" s="4">
        <v>4244</v>
      </c>
      <c r="X850" t="s" s="4">
        <v>4244</v>
      </c>
      <c r="Y850" t="s" s="4">
        <v>4244</v>
      </c>
      <c r="Z850" t="s" s="4">
        <v>4244</v>
      </c>
      <c r="AA850" t="s" s="4">
        <v>4244</v>
      </c>
      <c r="AB850" t="s" s="4">
        <v>4244</v>
      </c>
      <c r="AC850" t="s" s="4">
        <v>4244</v>
      </c>
      <c r="AD850" t="s" s="4">
        <v>4244</v>
      </c>
      <c r="AE850" t="s" s="4">
        <v>95</v>
      </c>
      <c r="AF850" t="s" s="4">
        <v>96</v>
      </c>
      <c r="AG850" t="s" s="4">
        <v>97</v>
      </c>
    </row>
    <row r="851" ht="45.0" customHeight="true">
      <c r="A851" t="s" s="4">
        <v>4245</v>
      </c>
      <c r="B851" t="s" s="4">
        <v>80</v>
      </c>
      <c r="C851" t="s" s="4">
        <v>81</v>
      </c>
      <c r="D851" t="s" s="4">
        <v>82</v>
      </c>
      <c r="E851" t="s" s="4">
        <v>83</v>
      </c>
      <c r="F851" t="s" s="4">
        <v>246</v>
      </c>
      <c r="G851" t="s" s="4">
        <v>247</v>
      </c>
      <c r="H851" t="s" s="4">
        <v>247</v>
      </c>
      <c r="I851" t="s" s="4">
        <v>1004</v>
      </c>
      <c r="J851" t="s" s="4">
        <v>2129</v>
      </c>
      <c r="K851" t="s" s="4">
        <v>426</v>
      </c>
      <c r="L851" t="s" s="4">
        <v>367</v>
      </c>
      <c r="M851" t="s" s="4">
        <v>137</v>
      </c>
      <c r="N851" t="s" s="4">
        <v>2362</v>
      </c>
      <c r="O851" t="s" s="4">
        <v>92</v>
      </c>
      <c r="P851" t="s" s="4">
        <v>2363</v>
      </c>
      <c r="Q851" t="s" s="4">
        <v>92</v>
      </c>
      <c r="R851" t="s" s="4">
        <v>4246</v>
      </c>
      <c r="S851" t="s" s="4">
        <v>4246</v>
      </c>
      <c r="T851" t="s" s="4">
        <v>4246</v>
      </c>
      <c r="U851" t="s" s="4">
        <v>4246</v>
      </c>
      <c r="V851" t="s" s="4">
        <v>4246</v>
      </c>
      <c r="W851" t="s" s="4">
        <v>4246</v>
      </c>
      <c r="X851" t="s" s="4">
        <v>4246</v>
      </c>
      <c r="Y851" t="s" s="4">
        <v>4246</v>
      </c>
      <c r="Z851" t="s" s="4">
        <v>4246</v>
      </c>
      <c r="AA851" t="s" s="4">
        <v>4246</v>
      </c>
      <c r="AB851" t="s" s="4">
        <v>4246</v>
      </c>
      <c r="AC851" t="s" s="4">
        <v>4246</v>
      </c>
      <c r="AD851" t="s" s="4">
        <v>4246</v>
      </c>
      <c r="AE851" t="s" s="4">
        <v>95</v>
      </c>
      <c r="AF851" t="s" s="4">
        <v>96</v>
      </c>
      <c r="AG851" t="s" s="4">
        <v>97</v>
      </c>
    </row>
    <row r="852" ht="45.0" customHeight="true">
      <c r="A852" t="s" s="4">
        <v>4247</v>
      </c>
      <c r="B852" t="s" s="4">
        <v>80</v>
      </c>
      <c r="C852" t="s" s="4">
        <v>81</v>
      </c>
      <c r="D852" t="s" s="4">
        <v>82</v>
      </c>
      <c r="E852" t="s" s="4">
        <v>83</v>
      </c>
      <c r="F852" t="s" s="4">
        <v>246</v>
      </c>
      <c r="G852" t="s" s="4">
        <v>247</v>
      </c>
      <c r="H852" t="s" s="4">
        <v>247</v>
      </c>
      <c r="I852" t="s" s="4">
        <v>1004</v>
      </c>
      <c r="J852" t="s" s="4">
        <v>4248</v>
      </c>
      <c r="K852" t="s" s="4">
        <v>264</v>
      </c>
      <c r="L852" t="s" s="4">
        <v>1870</v>
      </c>
      <c r="M852" t="s" s="4">
        <v>137</v>
      </c>
      <c r="N852" t="s" s="4">
        <v>2264</v>
      </c>
      <c r="O852" t="s" s="4">
        <v>92</v>
      </c>
      <c r="P852" t="s" s="4">
        <v>2265</v>
      </c>
      <c r="Q852" t="s" s="4">
        <v>92</v>
      </c>
      <c r="R852" t="s" s="4">
        <v>4249</v>
      </c>
      <c r="S852" t="s" s="4">
        <v>4249</v>
      </c>
      <c r="T852" t="s" s="4">
        <v>4249</v>
      </c>
      <c r="U852" t="s" s="4">
        <v>4249</v>
      </c>
      <c r="V852" t="s" s="4">
        <v>4249</v>
      </c>
      <c r="W852" t="s" s="4">
        <v>4249</v>
      </c>
      <c r="X852" t="s" s="4">
        <v>4249</v>
      </c>
      <c r="Y852" t="s" s="4">
        <v>4249</v>
      </c>
      <c r="Z852" t="s" s="4">
        <v>4249</v>
      </c>
      <c r="AA852" t="s" s="4">
        <v>4249</v>
      </c>
      <c r="AB852" t="s" s="4">
        <v>4249</v>
      </c>
      <c r="AC852" t="s" s="4">
        <v>4249</v>
      </c>
      <c r="AD852" t="s" s="4">
        <v>4249</v>
      </c>
      <c r="AE852" t="s" s="4">
        <v>95</v>
      </c>
      <c r="AF852" t="s" s="4">
        <v>96</v>
      </c>
      <c r="AG852" t="s" s="4">
        <v>97</v>
      </c>
    </row>
    <row r="853" ht="45.0" customHeight="true">
      <c r="A853" t="s" s="4">
        <v>4250</v>
      </c>
      <c r="B853" t="s" s="4">
        <v>80</v>
      </c>
      <c r="C853" t="s" s="4">
        <v>81</v>
      </c>
      <c r="D853" t="s" s="4">
        <v>82</v>
      </c>
      <c r="E853" t="s" s="4">
        <v>83</v>
      </c>
      <c r="F853" t="s" s="4">
        <v>246</v>
      </c>
      <c r="G853" t="s" s="4">
        <v>247</v>
      </c>
      <c r="H853" t="s" s="4">
        <v>247</v>
      </c>
      <c r="I853" t="s" s="4">
        <v>3638</v>
      </c>
      <c r="J853" t="s" s="4">
        <v>1286</v>
      </c>
      <c r="K853" t="s" s="4">
        <v>250</v>
      </c>
      <c r="L853" t="s" s="4">
        <v>990</v>
      </c>
      <c r="M853" t="s" s="4">
        <v>137</v>
      </c>
      <c r="N853" t="s" s="4">
        <v>292</v>
      </c>
      <c r="O853" t="s" s="4">
        <v>92</v>
      </c>
      <c r="P853" t="s" s="4">
        <v>293</v>
      </c>
      <c r="Q853" t="s" s="4">
        <v>92</v>
      </c>
      <c r="R853" t="s" s="4">
        <v>4251</v>
      </c>
      <c r="S853" t="s" s="4">
        <v>4251</v>
      </c>
      <c r="T853" t="s" s="4">
        <v>4251</v>
      </c>
      <c r="U853" t="s" s="4">
        <v>4251</v>
      </c>
      <c r="V853" t="s" s="4">
        <v>4251</v>
      </c>
      <c r="W853" t="s" s="4">
        <v>4251</v>
      </c>
      <c r="X853" t="s" s="4">
        <v>4251</v>
      </c>
      <c r="Y853" t="s" s="4">
        <v>4251</v>
      </c>
      <c r="Z853" t="s" s="4">
        <v>4251</v>
      </c>
      <c r="AA853" t="s" s="4">
        <v>4251</v>
      </c>
      <c r="AB853" t="s" s="4">
        <v>4251</v>
      </c>
      <c r="AC853" t="s" s="4">
        <v>4251</v>
      </c>
      <c r="AD853" t="s" s="4">
        <v>4251</v>
      </c>
      <c r="AE853" t="s" s="4">
        <v>95</v>
      </c>
      <c r="AF853" t="s" s="4">
        <v>96</v>
      </c>
      <c r="AG853" t="s" s="4">
        <v>97</v>
      </c>
    </row>
    <row r="854" ht="45.0" customHeight="true">
      <c r="A854" t="s" s="4">
        <v>4252</v>
      </c>
      <c r="B854" t="s" s="4">
        <v>80</v>
      </c>
      <c r="C854" t="s" s="4">
        <v>81</v>
      </c>
      <c r="D854" t="s" s="4">
        <v>82</v>
      </c>
      <c r="E854" t="s" s="4">
        <v>83</v>
      </c>
      <c r="F854" t="s" s="4">
        <v>246</v>
      </c>
      <c r="G854" t="s" s="4">
        <v>247</v>
      </c>
      <c r="H854" t="s" s="4">
        <v>247</v>
      </c>
      <c r="I854" t="s" s="4">
        <v>3638</v>
      </c>
      <c r="J854" t="s" s="4">
        <v>4253</v>
      </c>
      <c r="K854" t="s" s="4">
        <v>375</v>
      </c>
      <c r="L854" t="s" s="4">
        <v>102</v>
      </c>
      <c r="M854" t="s" s="4">
        <v>137</v>
      </c>
      <c r="N854" t="s" s="4">
        <v>292</v>
      </c>
      <c r="O854" t="s" s="4">
        <v>92</v>
      </c>
      <c r="P854" t="s" s="4">
        <v>293</v>
      </c>
      <c r="Q854" t="s" s="4">
        <v>92</v>
      </c>
      <c r="R854" t="s" s="4">
        <v>4254</v>
      </c>
      <c r="S854" t="s" s="4">
        <v>4254</v>
      </c>
      <c r="T854" t="s" s="4">
        <v>4254</v>
      </c>
      <c r="U854" t="s" s="4">
        <v>4254</v>
      </c>
      <c r="V854" t="s" s="4">
        <v>4254</v>
      </c>
      <c r="W854" t="s" s="4">
        <v>4254</v>
      </c>
      <c r="X854" t="s" s="4">
        <v>4254</v>
      </c>
      <c r="Y854" t="s" s="4">
        <v>4254</v>
      </c>
      <c r="Z854" t="s" s="4">
        <v>4254</v>
      </c>
      <c r="AA854" t="s" s="4">
        <v>4254</v>
      </c>
      <c r="AB854" t="s" s="4">
        <v>4254</v>
      </c>
      <c r="AC854" t="s" s="4">
        <v>4254</v>
      </c>
      <c r="AD854" t="s" s="4">
        <v>4254</v>
      </c>
      <c r="AE854" t="s" s="4">
        <v>95</v>
      </c>
      <c r="AF854" t="s" s="4">
        <v>96</v>
      </c>
      <c r="AG854" t="s" s="4">
        <v>97</v>
      </c>
    </row>
    <row r="855" ht="45.0" customHeight="true">
      <c r="A855" t="s" s="4">
        <v>4255</v>
      </c>
      <c r="B855" t="s" s="4">
        <v>80</v>
      </c>
      <c r="C855" t="s" s="4">
        <v>81</v>
      </c>
      <c r="D855" t="s" s="4">
        <v>82</v>
      </c>
      <c r="E855" t="s" s="4">
        <v>83</v>
      </c>
      <c r="F855" t="s" s="4">
        <v>1112</v>
      </c>
      <c r="G855" t="s" s="4">
        <v>1113</v>
      </c>
      <c r="H855" t="s" s="4">
        <v>1113</v>
      </c>
      <c r="I855" t="s" s="4">
        <v>3638</v>
      </c>
      <c r="J855" t="s" s="4">
        <v>4256</v>
      </c>
      <c r="K855" t="s" s="4">
        <v>2716</v>
      </c>
      <c r="L855" t="s" s="4">
        <v>264</v>
      </c>
      <c r="M855" t="s" s="4">
        <v>137</v>
      </c>
      <c r="N855" t="s" s="4">
        <v>4257</v>
      </c>
      <c r="O855" t="s" s="4">
        <v>92</v>
      </c>
      <c r="P855" t="s" s="4">
        <v>4258</v>
      </c>
      <c r="Q855" t="s" s="4">
        <v>92</v>
      </c>
      <c r="R855" t="s" s="4">
        <v>4259</v>
      </c>
      <c r="S855" t="s" s="4">
        <v>4259</v>
      </c>
      <c r="T855" t="s" s="4">
        <v>4259</v>
      </c>
      <c r="U855" t="s" s="4">
        <v>4259</v>
      </c>
      <c r="V855" t="s" s="4">
        <v>4259</v>
      </c>
      <c r="W855" t="s" s="4">
        <v>4259</v>
      </c>
      <c r="X855" t="s" s="4">
        <v>4259</v>
      </c>
      <c r="Y855" t="s" s="4">
        <v>4259</v>
      </c>
      <c r="Z855" t="s" s="4">
        <v>4259</v>
      </c>
      <c r="AA855" t="s" s="4">
        <v>4259</v>
      </c>
      <c r="AB855" t="s" s="4">
        <v>4259</v>
      </c>
      <c r="AC855" t="s" s="4">
        <v>4259</v>
      </c>
      <c r="AD855" t="s" s="4">
        <v>4259</v>
      </c>
      <c r="AE855" t="s" s="4">
        <v>95</v>
      </c>
      <c r="AF855" t="s" s="4">
        <v>96</v>
      </c>
      <c r="AG855" t="s" s="4">
        <v>97</v>
      </c>
    </row>
    <row r="856" ht="45.0" customHeight="true">
      <c r="A856" t="s" s="4">
        <v>4260</v>
      </c>
      <c r="B856" t="s" s="4">
        <v>80</v>
      </c>
      <c r="C856" t="s" s="4">
        <v>81</v>
      </c>
      <c r="D856" t="s" s="4">
        <v>82</v>
      </c>
      <c r="E856" t="s" s="4">
        <v>83</v>
      </c>
      <c r="F856" t="s" s="4">
        <v>1112</v>
      </c>
      <c r="G856" t="s" s="4">
        <v>1113</v>
      </c>
      <c r="H856" t="s" s="4">
        <v>1113</v>
      </c>
      <c r="I856" t="s" s="4">
        <v>3638</v>
      </c>
      <c r="J856" t="s" s="4">
        <v>972</v>
      </c>
      <c r="K856" t="s" s="4">
        <v>284</v>
      </c>
      <c r="L856" t="s" s="4">
        <v>4261</v>
      </c>
      <c r="M856" t="s" s="4">
        <v>90</v>
      </c>
      <c r="N856" t="s" s="4">
        <v>4262</v>
      </c>
      <c r="O856" t="s" s="4">
        <v>92</v>
      </c>
      <c r="P856" t="s" s="4">
        <v>4263</v>
      </c>
      <c r="Q856" t="s" s="4">
        <v>92</v>
      </c>
      <c r="R856" t="s" s="4">
        <v>4264</v>
      </c>
      <c r="S856" t="s" s="4">
        <v>4264</v>
      </c>
      <c r="T856" t="s" s="4">
        <v>4264</v>
      </c>
      <c r="U856" t="s" s="4">
        <v>4264</v>
      </c>
      <c r="V856" t="s" s="4">
        <v>4264</v>
      </c>
      <c r="W856" t="s" s="4">
        <v>4264</v>
      </c>
      <c r="X856" t="s" s="4">
        <v>4264</v>
      </c>
      <c r="Y856" t="s" s="4">
        <v>4264</v>
      </c>
      <c r="Z856" t="s" s="4">
        <v>4264</v>
      </c>
      <c r="AA856" t="s" s="4">
        <v>4264</v>
      </c>
      <c r="AB856" t="s" s="4">
        <v>4264</v>
      </c>
      <c r="AC856" t="s" s="4">
        <v>4264</v>
      </c>
      <c r="AD856" t="s" s="4">
        <v>4264</v>
      </c>
      <c r="AE856" t="s" s="4">
        <v>95</v>
      </c>
      <c r="AF856" t="s" s="4">
        <v>96</v>
      </c>
      <c r="AG856" t="s" s="4">
        <v>97</v>
      </c>
    </row>
    <row r="857" ht="45.0" customHeight="true">
      <c r="A857" t="s" s="4">
        <v>4265</v>
      </c>
      <c r="B857" t="s" s="4">
        <v>80</v>
      </c>
      <c r="C857" t="s" s="4">
        <v>81</v>
      </c>
      <c r="D857" t="s" s="4">
        <v>82</v>
      </c>
      <c r="E857" t="s" s="4">
        <v>83</v>
      </c>
      <c r="F857" t="s" s="4">
        <v>1112</v>
      </c>
      <c r="G857" t="s" s="4">
        <v>1113</v>
      </c>
      <c r="H857" t="s" s="4">
        <v>1113</v>
      </c>
      <c r="I857" t="s" s="4">
        <v>3638</v>
      </c>
      <c r="J857" t="s" s="4">
        <v>4266</v>
      </c>
      <c r="K857" t="s" s="4">
        <v>4267</v>
      </c>
      <c r="L857" t="s" s="4">
        <v>195</v>
      </c>
      <c r="M857" t="s" s="4">
        <v>137</v>
      </c>
      <c r="N857" t="s" s="4">
        <v>4268</v>
      </c>
      <c r="O857" t="s" s="4">
        <v>92</v>
      </c>
      <c r="P857" t="s" s="4">
        <v>4269</v>
      </c>
      <c r="Q857" t="s" s="4">
        <v>92</v>
      </c>
      <c r="R857" t="s" s="4">
        <v>4270</v>
      </c>
      <c r="S857" t="s" s="4">
        <v>4270</v>
      </c>
      <c r="T857" t="s" s="4">
        <v>4270</v>
      </c>
      <c r="U857" t="s" s="4">
        <v>4270</v>
      </c>
      <c r="V857" t="s" s="4">
        <v>4270</v>
      </c>
      <c r="W857" t="s" s="4">
        <v>4270</v>
      </c>
      <c r="X857" t="s" s="4">
        <v>4270</v>
      </c>
      <c r="Y857" t="s" s="4">
        <v>4270</v>
      </c>
      <c r="Z857" t="s" s="4">
        <v>4270</v>
      </c>
      <c r="AA857" t="s" s="4">
        <v>4270</v>
      </c>
      <c r="AB857" t="s" s="4">
        <v>4270</v>
      </c>
      <c r="AC857" t="s" s="4">
        <v>4270</v>
      </c>
      <c r="AD857" t="s" s="4">
        <v>4270</v>
      </c>
      <c r="AE857" t="s" s="4">
        <v>95</v>
      </c>
      <c r="AF857" t="s" s="4">
        <v>96</v>
      </c>
      <c r="AG857" t="s" s="4">
        <v>97</v>
      </c>
    </row>
    <row r="858" ht="45.0" customHeight="true">
      <c r="A858" t="s" s="4">
        <v>4271</v>
      </c>
      <c r="B858" t="s" s="4">
        <v>80</v>
      </c>
      <c r="C858" t="s" s="4">
        <v>81</v>
      </c>
      <c r="D858" t="s" s="4">
        <v>82</v>
      </c>
      <c r="E858" t="s" s="4">
        <v>83</v>
      </c>
      <c r="F858" t="s" s="4">
        <v>1112</v>
      </c>
      <c r="G858" t="s" s="4">
        <v>1113</v>
      </c>
      <c r="H858" t="s" s="4">
        <v>1113</v>
      </c>
      <c r="I858" t="s" s="4">
        <v>3638</v>
      </c>
      <c r="J858" t="s" s="4">
        <v>1345</v>
      </c>
      <c r="K858" t="s" s="4">
        <v>214</v>
      </c>
      <c r="L858" t="s" s="4">
        <v>500</v>
      </c>
      <c r="M858" t="s" s="4">
        <v>90</v>
      </c>
      <c r="N858" t="s" s="4">
        <v>4272</v>
      </c>
      <c r="O858" t="s" s="4">
        <v>92</v>
      </c>
      <c r="P858" t="s" s="4">
        <v>1886</v>
      </c>
      <c r="Q858" t="s" s="4">
        <v>92</v>
      </c>
      <c r="R858" t="s" s="4">
        <v>4273</v>
      </c>
      <c r="S858" t="s" s="4">
        <v>4273</v>
      </c>
      <c r="T858" t="s" s="4">
        <v>4273</v>
      </c>
      <c r="U858" t="s" s="4">
        <v>4273</v>
      </c>
      <c r="V858" t="s" s="4">
        <v>4273</v>
      </c>
      <c r="W858" t="s" s="4">
        <v>4273</v>
      </c>
      <c r="X858" t="s" s="4">
        <v>4273</v>
      </c>
      <c r="Y858" t="s" s="4">
        <v>4273</v>
      </c>
      <c r="Z858" t="s" s="4">
        <v>4273</v>
      </c>
      <c r="AA858" t="s" s="4">
        <v>4273</v>
      </c>
      <c r="AB858" t="s" s="4">
        <v>4273</v>
      </c>
      <c r="AC858" t="s" s="4">
        <v>4273</v>
      </c>
      <c r="AD858" t="s" s="4">
        <v>4273</v>
      </c>
      <c r="AE858" t="s" s="4">
        <v>95</v>
      </c>
      <c r="AF858" t="s" s="4">
        <v>96</v>
      </c>
      <c r="AG858" t="s" s="4">
        <v>97</v>
      </c>
    </row>
    <row r="859" ht="45.0" customHeight="true">
      <c r="A859" t="s" s="4">
        <v>4274</v>
      </c>
      <c r="B859" t="s" s="4">
        <v>80</v>
      </c>
      <c r="C859" t="s" s="4">
        <v>81</v>
      </c>
      <c r="D859" t="s" s="4">
        <v>82</v>
      </c>
      <c r="E859" t="s" s="4">
        <v>83</v>
      </c>
      <c r="F859" t="s" s="4">
        <v>4275</v>
      </c>
      <c r="G859" t="s" s="4">
        <v>4276</v>
      </c>
      <c r="H859" t="s" s="4">
        <v>4276</v>
      </c>
      <c r="I859" t="s" s="4">
        <v>4277</v>
      </c>
      <c r="J859" t="s" s="4">
        <v>4278</v>
      </c>
      <c r="K859" t="s" s="4">
        <v>4237</v>
      </c>
      <c r="L859" t="s" s="4">
        <v>2848</v>
      </c>
      <c r="M859" t="s" s="4">
        <v>137</v>
      </c>
      <c r="N859" t="s" s="4">
        <v>4279</v>
      </c>
      <c r="O859" t="s" s="4">
        <v>92</v>
      </c>
      <c r="P859" t="s" s="4">
        <v>4280</v>
      </c>
      <c r="Q859" t="s" s="4">
        <v>92</v>
      </c>
      <c r="R859" t="s" s="4">
        <v>4281</v>
      </c>
      <c r="S859" t="s" s="4">
        <v>4281</v>
      </c>
      <c r="T859" t="s" s="4">
        <v>4281</v>
      </c>
      <c r="U859" t="s" s="4">
        <v>4281</v>
      </c>
      <c r="V859" t="s" s="4">
        <v>4281</v>
      </c>
      <c r="W859" t="s" s="4">
        <v>4281</v>
      </c>
      <c r="X859" t="s" s="4">
        <v>4281</v>
      </c>
      <c r="Y859" t="s" s="4">
        <v>4281</v>
      </c>
      <c r="Z859" t="s" s="4">
        <v>4281</v>
      </c>
      <c r="AA859" t="s" s="4">
        <v>4281</v>
      </c>
      <c r="AB859" t="s" s="4">
        <v>4281</v>
      </c>
      <c r="AC859" t="s" s="4">
        <v>4281</v>
      </c>
      <c r="AD859" t="s" s="4">
        <v>4281</v>
      </c>
      <c r="AE859" t="s" s="4">
        <v>95</v>
      </c>
      <c r="AF859" t="s" s="4">
        <v>96</v>
      </c>
      <c r="AG859" t="s" s="4">
        <v>97</v>
      </c>
    </row>
    <row r="860" ht="45.0" customHeight="true">
      <c r="A860" t="s" s="4">
        <v>4282</v>
      </c>
      <c r="B860" t="s" s="4">
        <v>80</v>
      </c>
      <c r="C860" t="s" s="4">
        <v>81</v>
      </c>
      <c r="D860" t="s" s="4">
        <v>82</v>
      </c>
      <c r="E860" t="s" s="4">
        <v>83</v>
      </c>
      <c r="F860" t="s" s="4">
        <v>4275</v>
      </c>
      <c r="G860" t="s" s="4">
        <v>4276</v>
      </c>
      <c r="H860" t="s" s="4">
        <v>4276</v>
      </c>
      <c r="I860" t="s" s="4">
        <v>4277</v>
      </c>
      <c r="J860" t="s" s="4">
        <v>4283</v>
      </c>
      <c r="K860" t="s" s="4">
        <v>825</v>
      </c>
      <c r="L860" t="s" s="4">
        <v>723</v>
      </c>
      <c r="M860" t="s" s="4">
        <v>137</v>
      </c>
      <c r="N860" t="s" s="4">
        <v>4279</v>
      </c>
      <c r="O860" t="s" s="4">
        <v>92</v>
      </c>
      <c r="P860" t="s" s="4">
        <v>4280</v>
      </c>
      <c r="Q860" t="s" s="4">
        <v>92</v>
      </c>
      <c r="R860" t="s" s="4">
        <v>4284</v>
      </c>
      <c r="S860" t="s" s="4">
        <v>4284</v>
      </c>
      <c r="T860" t="s" s="4">
        <v>4284</v>
      </c>
      <c r="U860" t="s" s="4">
        <v>4284</v>
      </c>
      <c r="V860" t="s" s="4">
        <v>4284</v>
      </c>
      <c r="W860" t="s" s="4">
        <v>4284</v>
      </c>
      <c r="X860" t="s" s="4">
        <v>4284</v>
      </c>
      <c r="Y860" t="s" s="4">
        <v>4284</v>
      </c>
      <c r="Z860" t="s" s="4">
        <v>4284</v>
      </c>
      <c r="AA860" t="s" s="4">
        <v>4284</v>
      </c>
      <c r="AB860" t="s" s="4">
        <v>4284</v>
      </c>
      <c r="AC860" t="s" s="4">
        <v>4284</v>
      </c>
      <c r="AD860" t="s" s="4">
        <v>4284</v>
      </c>
      <c r="AE860" t="s" s="4">
        <v>95</v>
      </c>
      <c r="AF860" t="s" s="4">
        <v>96</v>
      </c>
      <c r="AG860" t="s" s="4">
        <v>97</v>
      </c>
    </row>
    <row r="861" ht="45.0" customHeight="true">
      <c r="A861" t="s" s="4">
        <v>4285</v>
      </c>
      <c r="B861" t="s" s="4">
        <v>80</v>
      </c>
      <c r="C861" t="s" s="4">
        <v>81</v>
      </c>
      <c r="D861" t="s" s="4">
        <v>82</v>
      </c>
      <c r="E861" t="s" s="4">
        <v>83</v>
      </c>
      <c r="F861" t="s" s="4">
        <v>4286</v>
      </c>
      <c r="G861" t="s" s="4">
        <v>4287</v>
      </c>
      <c r="H861" t="s" s="4">
        <v>4287</v>
      </c>
      <c r="I861" t="s" s="4">
        <v>4277</v>
      </c>
      <c r="J861" t="s" s="4">
        <v>4288</v>
      </c>
      <c r="K861" t="s" s="4">
        <v>241</v>
      </c>
      <c r="L861" t="s" s="4">
        <v>240</v>
      </c>
      <c r="M861" t="s" s="4">
        <v>137</v>
      </c>
      <c r="N861" t="s" s="4">
        <v>4289</v>
      </c>
      <c r="O861" t="s" s="4">
        <v>92</v>
      </c>
      <c r="P861" t="s" s="4">
        <v>4290</v>
      </c>
      <c r="Q861" t="s" s="4">
        <v>92</v>
      </c>
      <c r="R861" t="s" s="4">
        <v>4291</v>
      </c>
      <c r="S861" t="s" s="4">
        <v>4291</v>
      </c>
      <c r="T861" t="s" s="4">
        <v>4291</v>
      </c>
      <c r="U861" t="s" s="4">
        <v>4291</v>
      </c>
      <c r="V861" t="s" s="4">
        <v>4291</v>
      </c>
      <c r="W861" t="s" s="4">
        <v>4291</v>
      </c>
      <c r="X861" t="s" s="4">
        <v>4291</v>
      </c>
      <c r="Y861" t="s" s="4">
        <v>4291</v>
      </c>
      <c r="Z861" t="s" s="4">
        <v>4291</v>
      </c>
      <c r="AA861" t="s" s="4">
        <v>4291</v>
      </c>
      <c r="AB861" t="s" s="4">
        <v>4291</v>
      </c>
      <c r="AC861" t="s" s="4">
        <v>4291</v>
      </c>
      <c r="AD861" t="s" s="4">
        <v>4291</v>
      </c>
      <c r="AE861" t="s" s="4">
        <v>95</v>
      </c>
      <c r="AF861" t="s" s="4">
        <v>96</v>
      </c>
      <c r="AG861" t="s" s="4">
        <v>97</v>
      </c>
    </row>
    <row r="862" ht="45.0" customHeight="true">
      <c r="A862" t="s" s="4">
        <v>4292</v>
      </c>
      <c r="B862" t="s" s="4">
        <v>80</v>
      </c>
      <c r="C862" t="s" s="4">
        <v>81</v>
      </c>
      <c r="D862" t="s" s="4">
        <v>82</v>
      </c>
      <c r="E862" t="s" s="4">
        <v>83</v>
      </c>
      <c r="F862" t="s" s="4">
        <v>4275</v>
      </c>
      <c r="G862" t="s" s="4">
        <v>4276</v>
      </c>
      <c r="H862" t="s" s="4">
        <v>4276</v>
      </c>
      <c r="I862" t="s" s="4">
        <v>4277</v>
      </c>
      <c r="J862" t="s" s="4">
        <v>4293</v>
      </c>
      <c r="K862" t="s" s="4">
        <v>4294</v>
      </c>
      <c r="L862" t="s" s="4">
        <v>368</v>
      </c>
      <c r="M862" t="s" s="4">
        <v>137</v>
      </c>
      <c r="N862" t="s" s="4">
        <v>4279</v>
      </c>
      <c r="O862" t="s" s="4">
        <v>92</v>
      </c>
      <c r="P862" t="s" s="4">
        <v>4280</v>
      </c>
      <c r="Q862" t="s" s="4">
        <v>92</v>
      </c>
      <c r="R862" t="s" s="4">
        <v>4295</v>
      </c>
      <c r="S862" t="s" s="4">
        <v>4295</v>
      </c>
      <c r="T862" t="s" s="4">
        <v>4295</v>
      </c>
      <c r="U862" t="s" s="4">
        <v>4295</v>
      </c>
      <c r="V862" t="s" s="4">
        <v>4295</v>
      </c>
      <c r="W862" t="s" s="4">
        <v>4295</v>
      </c>
      <c r="X862" t="s" s="4">
        <v>4295</v>
      </c>
      <c r="Y862" t="s" s="4">
        <v>4295</v>
      </c>
      <c r="Z862" t="s" s="4">
        <v>4295</v>
      </c>
      <c r="AA862" t="s" s="4">
        <v>4295</v>
      </c>
      <c r="AB862" t="s" s="4">
        <v>4295</v>
      </c>
      <c r="AC862" t="s" s="4">
        <v>4295</v>
      </c>
      <c r="AD862" t="s" s="4">
        <v>4295</v>
      </c>
      <c r="AE862" t="s" s="4">
        <v>95</v>
      </c>
      <c r="AF862" t="s" s="4">
        <v>96</v>
      </c>
      <c r="AG862" t="s" s="4">
        <v>97</v>
      </c>
    </row>
    <row r="863" ht="45.0" customHeight="true">
      <c r="A863" t="s" s="4">
        <v>4296</v>
      </c>
      <c r="B863" t="s" s="4">
        <v>80</v>
      </c>
      <c r="C863" t="s" s="4">
        <v>81</v>
      </c>
      <c r="D863" t="s" s="4">
        <v>82</v>
      </c>
      <c r="E863" t="s" s="4">
        <v>83</v>
      </c>
      <c r="F863" t="s" s="4">
        <v>4275</v>
      </c>
      <c r="G863" t="s" s="4">
        <v>4276</v>
      </c>
      <c r="H863" t="s" s="4">
        <v>4276</v>
      </c>
      <c r="I863" t="s" s="4">
        <v>4277</v>
      </c>
      <c r="J863" t="s" s="4">
        <v>4297</v>
      </c>
      <c r="K863" t="s" s="4">
        <v>1373</v>
      </c>
      <c r="L863" t="s" s="4">
        <v>283</v>
      </c>
      <c r="M863" t="s" s="4">
        <v>90</v>
      </c>
      <c r="N863" t="s" s="4">
        <v>4279</v>
      </c>
      <c r="O863" t="s" s="4">
        <v>92</v>
      </c>
      <c r="P863" t="s" s="4">
        <v>4280</v>
      </c>
      <c r="Q863" t="s" s="4">
        <v>92</v>
      </c>
      <c r="R863" t="s" s="4">
        <v>4298</v>
      </c>
      <c r="S863" t="s" s="4">
        <v>4298</v>
      </c>
      <c r="T863" t="s" s="4">
        <v>4298</v>
      </c>
      <c r="U863" t="s" s="4">
        <v>4298</v>
      </c>
      <c r="V863" t="s" s="4">
        <v>4298</v>
      </c>
      <c r="W863" t="s" s="4">
        <v>4298</v>
      </c>
      <c r="X863" t="s" s="4">
        <v>4298</v>
      </c>
      <c r="Y863" t="s" s="4">
        <v>4298</v>
      </c>
      <c r="Z863" t="s" s="4">
        <v>4298</v>
      </c>
      <c r="AA863" t="s" s="4">
        <v>4298</v>
      </c>
      <c r="AB863" t="s" s="4">
        <v>4298</v>
      </c>
      <c r="AC863" t="s" s="4">
        <v>4298</v>
      </c>
      <c r="AD863" t="s" s="4">
        <v>4298</v>
      </c>
      <c r="AE863" t="s" s="4">
        <v>95</v>
      </c>
      <c r="AF863" t="s" s="4">
        <v>96</v>
      </c>
      <c r="AG863" t="s" s="4">
        <v>97</v>
      </c>
    </row>
    <row r="864" ht="45.0" customHeight="true">
      <c r="A864" t="s" s="4">
        <v>4299</v>
      </c>
      <c r="B864" t="s" s="4">
        <v>80</v>
      </c>
      <c r="C864" t="s" s="4">
        <v>81</v>
      </c>
      <c r="D864" t="s" s="4">
        <v>82</v>
      </c>
      <c r="E864" t="s" s="4">
        <v>83</v>
      </c>
      <c r="F864" t="s" s="4">
        <v>4275</v>
      </c>
      <c r="G864" t="s" s="4">
        <v>4276</v>
      </c>
      <c r="H864" t="s" s="4">
        <v>4276</v>
      </c>
      <c r="I864" t="s" s="4">
        <v>4277</v>
      </c>
      <c r="J864" t="s" s="4">
        <v>2134</v>
      </c>
      <c r="K864" t="s" s="4">
        <v>1262</v>
      </c>
      <c r="L864" t="s" s="4">
        <v>333</v>
      </c>
      <c r="M864" t="s" s="4">
        <v>90</v>
      </c>
      <c r="N864" t="s" s="4">
        <v>4300</v>
      </c>
      <c r="O864" t="s" s="4">
        <v>92</v>
      </c>
      <c r="P864" t="s" s="4">
        <v>4280</v>
      </c>
      <c r="Q864" t="s" s="4">
        <v>92</v>
      </c>
      <c r="R864" t="s" s="4">
        <v>4301</v>
      </c>
      <c r="S864" t="s" s="4">
        <v>4301</v>
      </c>
      <c r="T864" t="s" s="4">
        <v>4301</v>
      </c>
      <c r="U864" t="s" s="4">
        <v>4301</v>
      </c>
      <c r="V864" t="s" s="4">
        <v>4301</v>
      </c>
      <c r="W864" t="s" s="4">
        <v>4301</v>
      </c>
      <c r="X864" t="s" s="4">
        <v>4301</v>
      </c>
      <c r="Y864" t="s" s="4">
        <v>4301</v>
      </c>
      <c r="Z864" t="s" s="4">
        <v>4301</v>
      </c>
      <c r="AA864" t="s" s="4">
        <v>4301</v>
      </c>
      <c r="AB864" t="s" s="4">
        <v>4301</v>
      </c>
      <c r="AC864" t="s" s="4">
        <v>4301</v>
      </c>
      <c r="AD864" t="s" s="4">
        <v>4301</v>
      </c>
      <c r="AE864" t="s" s="4">
        <v>95</v>
      </c>
      <c r="AF864" t="s" s="4">
        <v>96</v>
      </c>
      <c r="AG864" t="s" s="4">
        <v>97</v>
      </c>
    </row>
    <row r="865" ht="45.0" customHeight="true">
      <c r="A865" t="s" s="4">
        <v>4302</v>
      </c>
      <c r="B865" t="s" s="4">
        <v>80</v>
      </c>
      <c r="C865" t="s" s="4">
        <v>81</v>
      </c>
      <c r="D865" t="s" s="4">
        <v>82</v>
      </c>
      <c r="E865" t="s" s="4">
        <v>83</v>
      </c>
      <c r="F865" t="s" s="4">
        <v>1112</v>
      </c>
      <c r="G865" t="s" s="4">
        <v>1113</v>
      </c>
      <c r="H865" t="s" s="4">
        <v>1113</v>
      </c>
      <c r="I865" t="s" s="4">
        <v>3713</v>
      </c>
      <c r="J865" t="s" s="4">
        <v>4303</v>
      </c>
      <c r="K865" t="s" s="4">
        <v>1311</v>
      </c>
      <c r="L865" t="s" s="4">
        <v>367</v>
      </c>
      <c r="M865" t="s" s="4">
        <v>137</v>
      </c>
      <c r="N865" t="s" s="4">
        <v>1215</v>
      </c>
      <c r="O865" t="s" s="4">
        <v>92</v>
      </c>
      <c r="P865" t="s" s="4">
        <v>1216</v>
      </c>
      <c r="Q865" t="s" s="4">
        <v>92</v>
      </c>
      <c r="R865" t="s" s="4">
        <v>4304</v>
      </c>
      <c r="S865" t="s" s="4">
        <v>4304</v>
      </c>
      <c r="T865" t="s" s="4">
        <v>4304</v>
      </c>
      <c r="U865" t="s" s="4">
        <v>4304</v>
      </c>
      <c r="V865" t="s" s="4">
        <v>4304</v>
      </c>
      <c r="W865" t="s" s="4">
        <v>4304</v>
      </c>
      <c r="X865" t="s" s="4">
        <v>4304</v>
      </c>
      <c r="Y865" t="s" s="4">
        <v>4304</v>
      </c>
      <c r="Z865" t="s" s="4">
        <v>4304</v>
      </c>
      <c r="AA865" t="s" s="4">
        <v>4304</v>
      </c>
      <c r="AB865" t="s" s="4">
        <v>4304</v>
      </c>
      <c r="AC865" t="s" s="4">
        <v>4304</v>
      </c>
      <c r="AD865" t="s" s="4">
        <v>4304</v>
      </c>
      <c r="AE865" t="s" s="4">
        <v>95</v>
      </c>
      <c r="AF865" t="s" s="4">
        <v>96</v>
      </c>
      <c r="AG865" t="s" s="4">
        <v>97</v>
      </c>
    </row>
    <row r="866" ht="45.0" customHeight="true">
      <c r="A866" t="s" s="4">
        <v>4305</v>
      </c>
      <c r="B866" t="s" s="4">
        <v>80</v>
      </c>
      <c r="C866" t="s" s="4">
        <v>81</v>
      </c>
      <c r="D866" t="s" s="4">
        <v>82</v>
      </c>
      <c r="E866" t="s" s="4">
        <v>83</v>
      </c>
      <c r="F866" t="s" s="4">
        <v>1112</v>
      </c>
      <c r="G866" t="s" s="4">
        <v>1113</v>
      </c>
      <c r="H866" t="s" s="4">
        <v>1113</v>
      </c>
      <c r="I866" t="s" s="4">
        <v>3713</v>
      </c>
      <c r="J866" t="s" s="4">
        <v>4306</v>
      </c>
      <c r="K866" t="s" s="4">
        <v>201</v>
      </c>
      <c r="L866" t="s" s="4">
        <v>556</v>
      </c>
      <c r="M866" t="s" s="4">
        <v>137</v>
      </c>
      <c r="N866" t="s" s="4">
        <v>4307</v>
      </c>
      <c r="O866" t="s" s="4">
        <v>92</v>
      </c>
      <c r="P866" t="s" s="4">
        <v>4308</v>
      </c>
      <c r="Q866" t="s" s="4">
        <v>92</v>
      </c>
      <c r="R866" t="s" s="4">
        <v>4309</v>
      </c>
      <c r="S866" t="s" s="4">
        <v>4309</v>
      </c>
      <c r="T866" t="s" s="4">
        <v>4309</v>
      </c>
      <c r="U866" t="s" s="4">
        <v>4309</v>
      </c>
      <c r="V866" t="s" s="4">
        <v>4309</v>
      </c>
      <c r="W866" t="s" s="4">
        <v>4309</v>
      </c>
      <c r="X866" t="s" s="4">
        <v>4309</v>
      </c>
      <c r="Y866" t="s" s="4">
        <v>4309</v>
      </c>
      <c r="Z866" t="s" s="4">
        <v>4309</v>
      </c>
      <c r="AA866" t="s" s="4">
        <v>4309</v>
      </c>
      <c r="AB866" t="s" s="4">
        <v>4309</v>
      </c>
      <c r="AC866" t="s" s="4">
        <v>4309</v>
      </c>
      <c r="AD866" t="s" s="4">
        <v>4309</v>
      </c>
      <c r="AE866" t="s" s="4">
        <v>95</v>
      </c>
      <c r="AF866" t="s" s="4">
        <v>96</v>
      </c>
      <c r="AG866" t="s" s="4">
        <v>97</v>
      </c>
    </row>
    <row r="867" ht="45.0" customHeight="true">
      <c r="A867" t="s" s="4">
        <v>4310</v>
      </c>
      <c r="B867" t="s" s="4">
        <v>80</v>
      </c>
      <c r="C867" t="s" s="4">
        <v>81</v>
      </c>
      <c r="D867" t="s" s="4">
        <v>82</v>
      </c>
      <c r="E867" t="s" s="4">
        <v>83</v>
      </c>
      <c r="F867" t="s" s="4">
        <v>246</v>
      </c>
      <c r="G867" t="s" s="4">
        <v>247</v>
      </c>
      <c r="H867" t="s" s="4">
        <v>247</v>
      </c>
      <c r="I867" t="s" s="4">
        <v>3713</v>
      </c>
      <c r="J867" t="s" s="4">
        <v>3561</v>
      </c>
      <c r="K867" t="s" s="4">
        <v>2450</v>
      </c>
      <c r="L867" t="s" s="4">
        <v>4311</v>
      </c>
      <c r="M867" t="s" s="4">
        <v>90</v>
      </c>
      <c r="N867" t="s" s="4">
        <v>4312</v>
      </c>
      <c r="O867" t="s" s="4">
        <v>92</v>
      </c>
      <c r="P867" t="s" s="4">
        <v>4313</v>
      </c>
      <c r="Q867" t="s" s="4">
        <v>92</v>
      </c>
      <c r="R867" t="s" s="4">
        <v>4314</v>
      </c>
      <c r="S867" t="s" s="4">
        <v>4314</v>
      </c>
      <c r="T867" t="s" s="4">
        <v>4314</v>
      </c>
      <c r="U867" t="s" s="4">
        <v>4314</v>
      </c>
      <c r="V867" t="s" s="4">
        <v>4314</v>
      </c>
      <c r="W867" t="s" s="4">
        <v>4314</v>
      </c>
      <c r="X867" t="s" s="4">
        <v>4314</v>
      </c>
      <c r="Y867" t="s" s="4">
        <v>4314</v>
      </c>
      <c r="Z867" t="s" s="4">
        <v>4314</v>
      </c>
      <c r="AA867" t="s" s="4">
        <v>4314</v>
      </c>
      <c r="AB867" t="s" s="4">
        <v>4314</v>
      </c>
      <c r="AC867" t="s" s="4">
        <v>4314</v>
      </c>
      <c r="AD867" t="s" s="4">
        <v>4314</v>
      </c>
      <c r="AE867" t="s" s="4">
        <v>95</v>
      </c>
      <c r="AF867" t="s" s="4">
        <v>96</v>
      </c>
      <c r="AG867" t="s" s="4">
        <v>97</v>
      </c>
    </row>
    <row r="868" ht="45.0" customHeight="true">
      <c r="A868" t="s" s="4">
        <v>4315</v>
      </c>
      <c r="B868" t="s" s="4">
        <v>80</v>
      </c>
      <c r="C868" t="s" s="4">
        <v>81</v>
      </c>
      <c r="D868" t="s" s="4">
        <v>82</v>
      </c>
      <c r="E868" t="s" s="4">
        <v>83</v>
      </c>
      <c r="F868" t="s" s="4">
        <v>1112</v>
      </c>
      <c r="G868" t="s" s="4">
        <v>1113</v>
      </c>
      <c r="H868" t="s" s="4">
        <v>1113</v>
      </c>
      <c r="I868" t="s" s="4">
        <v>3713</v>
      </c>
      <c r="J868" t="s" s="4">
        <v>526</v>
      </c>
      <c r="K868" t="s" s="4">
        <v>1128</v>
      </c>
      <c r="L868" t="s" s="4">
        <v>1657</v>
      </c>
      <c r="M868" t="s" s="4">
        <v>90</v>
      </c>
      <c r="N868" t="s" s="4">
        <v>4316</v>
      </c>
      <c r="O868" t="s" s="4">
        <v>92</v>
      </c>
      <c r="P868" t="s" s="4">
        <v>4317</v>
      </c>
      <c r="Q868" t="s" s="4">
        <v>92</v>
      </c>
      <c r="R868" t="s" s="4">
        <v>4318</v>
      </c>
      <c r="S868" t="s" s="4">
        <v>4318</v>
      </c>
      <c r="T868" t="s" s="4">
        <v>4318</v>
      </c>
      <c r="U868" t="s" s="4">
        <v>4318</v>
      </c>
      <c r="V868" t="s" s="4">
        <v>4318</v>
      </c>
      <c r="W868" t="s" s="4">
        <v>4318</v>
      </c>
      <c r="X868" t="s" s="4">
        <v>4318</v>
      </c>
      <c r="Y868" t="s" s="4">
        <v>4318</v>
      </c>
      <c r="Z868" t="s" s="4">
        <v>4318</v>
      </c>
      <c r="AA868" t="s" s="4">
        <v>4318</v>
      </c>
      <c r="AB868" t="s" s="4">
        <v>4318</v>
      </c>
      <c r="AC868" t="s" s="4">
        <v>4318</v>
      </c>
      <c r="AD868" t="s" s="4">
        <v>4318</v>
      </c>
      <c r="AE868" t="s" s="4">
        <v>95</v>
      </c>
      <c r="AF868" t="s" s="4">
        <v>96</v>
      </c>
      <c r="AG868" t="s" s="4">
        <v>97</v>
      </c>
    </row>
    <row r="869" ht="45.0" customHeight="true">
      <c r="A869" t="s" s="4">
        <v>4319</v>
      </c>
      <c r="B869" t="s" s="4">
        <v>80</v>
      </c>
      <c r="C869" t="s" s="4">
        <v>81</v>
      </c>
      <c r="D869" t="s" s="4">
        <v>82</v>
      </c>
      <c r="E869" t="s" s="4">
        <v>83</v>
      </c>
      <c r="F869" t="s" s="4">
        <v>246</v>
      </c>
      <c r="G869" t="s" s="4">
        <v>247</v>
      </c>
      <c r="H869" t="s" s="4">
        <v>247</v>
      </c>
      <c r="I869" t="s" s="4">
        <v>3713</v>
      </c>
      <c r="J869" t="s" s="4">
        <v>4240</v>
      </c>
      <c r="K869" t="s" s="4">
        <v>447</v>
      </c>
      <c r="L869" t="s" s="4">
        <v>264</v>
      </c>
      <c r="M869" t="s" s="4">
        <v>90</v>
      </c>
      <c r="N869" t="s" s="4">
        <v>4320</v>
      </c>
      <c r="O869" t="s" s="4">
        <v>92</v>
      </c>
      <c r="P869" t="s" s="4">
        <v>4321</v>
      </c>
      <c r="Q869" t="s" s="4">
        <v>92</v>
      </c>
      <c r="R869" t="s" s="4">
        <v>4322</v>
      </c>
      <c r="S869" t="s" s="4">
        <v>4322</v>
      </c>
      <c r="T869" t="s" s="4">
        <v>4322</v>
      </c>
      <c r="U869" t="s" s="4">
        <v>4322</v>
      </c>
      <c r="V869" t="s" s="4">
        <v>4322</v>
      </c>
      <c r="W869" t="s" s="4">
        <v>4322</v>
      </c>
      <c r="X869" t="s" s="4">
        <v>4322</v>
      </c>
      <c r="Y869" t="s" s="4">
        <v>4322</v>
      </c>
      <c r="Z869" t="s" s="4">
        <v>4322</v>
      </c>
      <c r="AA869" t="s" s="4">
        <v>4322</v>
      </c>
      <c r="AB869" t="s" s="4">
        <v>4322</v>
      </c>
      <c r="AC869" t="s" s="4">
        <v>4322</v>
      </c>
      <c r="AD869" t="s" s="4">
        <v>4322</v>
      </c>
      <c r="AE869" t="s" s="4">
        <v>95</v>
      </c>
      <c r="AF869" t="s" s="4">
        <v>96</v>
      </c>
      <c r="AG869" t="s" s="4">
        <v>97</v>
      </c>
    </row>
    <row r="870" ht="45.0" customHeight="true">
      <c r="A870" t="s" s="4">
        <v>4323</v>
      </c>
      <c r="B870" t="s" s="4">
        <v>80</v>
      </c>
      <c r="C870" t="s" s="4">
        <v>81</v>
      </c>
      <c r="D870" t="s" s="4">
        <v>82</v>
      </c>
      <c r="E870" t="s" s="4">
        <v>83</v>
      </c>
      <c r="F870" t="s" s="4">
        <v>4324</v>
      </c>
      <c r="G870" t="s" s="4">
        <v>4325</v>
      </c>
      <c r="H870" t="s" s="4">
        <v>4325</v>
      </c>
      <c r="I870" t="s" s="4">
        <v>4326</v>
      </c>
      <c r="J870" t="s" s="4">
        <v>2158</v>
      </c>
      <c r="K870" t="s" s="4">
        <v>1079</v>
      </c>
      <c r="L870" t="s" s="4">
        <v>340</v>
      </c>
      <c r="M870" t="s" s="4">
        <v>90</v>
      </c>
      <c r="N870" t="s" s="4">
        <v>1042</v>
      </c>
      <c r="O870" t="s" s="4">
        <v>92</v>
      </c>
      <c r="P870" t="s" s="4">
        <v>1043</v>
      </c>
      <c r="Q870" t="s" s="4">
        <v>92</v>
      </c>
      <c r="R870" t="s" s="4">
        <v>4327</v>
      </c>
      <c r="S870" t="s" s="4">
        <v>4327</v>
      </c>
      <c r="T870" t="s" s="4">
        <v>4327</v>
      </c>
      <c r="U870" t="s" s="4">
        <v>4327</v>
      </c>
      <c r="V870" t="s" s="4">
        <v>4327</v>
      </c>
      <c r="W870" t="s" s="4">
        <v>4327</v>
      </c>
      <c r="X870" t="s" s="4">
        <v>4327</v>
      </c>
      <c r="Y870" t="s" s="4">
        <v>4327</v>
      </c>
      <c r="Z870" t="s" s="4">
        <v>4327</v>
      </c>
      <c r="AA870" t="s" s="4">
        <v>4327</v>
      </c>
      <c r="AB870" t="s" s="4">
        <v>4327</v>
      </c>
      <c r="AC870" t="s" s="4">
        <v>4327</v>
      </c>
      <c r="AD870" t="s" s="4">
        <v>4327</v>
      </c>
      <c r="AE870" t="s" s="4">
        <v>95</v>
      </c>
      <c r="AF870" t="s" s="4">
        <v>96</v>
      </c>
      <c r="AG870" t="s" s="4">
        <v>97</v>
      </c>
    </row>
    <row r="871" ht="45.0" customHeight="true">
      <c r="A871" t="s" s="4">
        <v>4328</v>
      </c>
      <c r="B871" t="s" s="4">
        <v>80</v>
      </c>
      <c r="C871" t="s" s="4">
        <v>81</v>
      </c>
      <c r="D871" t="s" s="4">
        <v>82</v>
      </c>
      <c r="E871" t="s" s="4">
        <v>83</v>
      </c>
      <c r="F871" t="s" s="4">
        <v>356</v>
      </c>
      <c r="G871" t="s" s="4">
        <v>357</v>
      </c>
      <c r="H871" t="s" s="4">
        <v>357</v>
      </c>
      <c r="I871" t="s" s="4">
        <v>3728</v>
      </c>
      <c r="J871" t="s" s="4">
        <v>4329</v>
      </c>
      <c r="K871" t="s" s="4">
        <v>334</v>
      </c>
      <c r="L871" t="s" s="4">
        <v>3407</v>
      </c>
      <c r="M871" t="s" s="4">
        <v>90</v>
      </c>
      <c r="N871" t="s" s="4">
        <v>1333</v>
      </c>
      <c r="O871" t="s" s="4">
        <v>92</v>
      </c>
      <c r="P871" t="s" s="4">
        <v>1334</v>
      </c>
      <c r="Q871" t="s" s="4">
        <v>92</v>
      </c>
      <c r="R871" t="s" s="4">
        <v>4330</v>
      </c>
      <c r="S871" t="s" s="4">
        <v>4330</v>
      </c>
      <c r="T871" t="s" s="4">
        <v>4330</v>
      </c>
      <c r="U871" t="s" s="4">
        <v>4330</v>
      </c>
      <c r="V871" t="s" s="4">
        <v>4330</v>
      </c>
      <c r="W871" t="s" s="4">
        <v>4330</v>
      </c>
      <c r="X871" t="s" s="4">
        <v>4330</v>
      </c>
      <c r="Y871" t="s" s="4">
        <v>4330</v>
      </c>
      <c r="Z871" t="s" s="4">
        <v>4330</v>
      </c>
      <c r="AA871" t="s" s="4">
        <v>4330</v>
      </c>
      <c r="AB871" t="s" s="4">
        <v>4330</v>
      </c>
      <c r="AC871" t="s" s="4">
        <v>4330</v>
      </c>
      <c r="AD871" t="s" s="4">
        <v>4330</v>
      </c>
      <c r="AE871" t="s" s="4">
        <v>95</v>
      </c>
      <c r="AF871" t="s" s="4">
        <v>96</v>
      </c>
      <c r="AG871" t="s" s="4">
        <v>97</v>
      </c>
    </row>
    <row r="872" ht="45.0" customHeight="true">
      <c r="A872" t="s" s="4">
        <v>4331</v>
      </c>
      <c r="B872" t="s" s="4">
        <v>80</v>
      </c>
      <c r="C872" t="s" s="4">
        <v>81</v>
      </c>
      <c r="D872" t="s" s="4">
        <v>82</v>
      </c>
      <c r="E872" t="s" s="4">
        <v>83</v>
      </c>
      <c r="F872" t="s" s="4">
        <v>1112</v>
      </c>
      <c r="G872" t="s" s="4">
        <v>1113</v>
      </c>
      <c r="H872" t="s" s="4">
        <v>1113</v>
      </c>
      <c r="I872" t="s" s="4">
        <v>3728</v>
      </c>
      <c r="J872" t="s" s="4">
        <v>4332</v>
      </c>
      <c r="K872" t="s" s="4">
        <v>1332</v>
      </c>
      <c r="L872" t="s" s="4">
        <v>1870</v>
      </c>
      <c r="M872" t="s" s="4">
        <v>137</v>
      </c>
      <c r="N872" t="s" s="4">
        <v>4333</v>
      </c>
      <c r="O872" t="s" s="4">
        <v>92</v>
      </c>
      <c r="P872" t="s" s="4">
        <v>4334</v>
      </c>
      <c r="Q872" t="s" s="4">
        <v>92</v>
      </c>
      <c r="R872" t="s" s="4">
        <v>4335</v>
      </c>
      <c r="S872" t="s" s="4">
        <v>4335</v>
      </c>
      <c r="T872" t="s" s="4">
        <v>4335</v>
      </c>
      <c r="U872" t="s" s="4">
        <v>4335</v>
      </c>
      <c r="V872" t="s" s="4">
        <v>4335</v>
      </c>
      <c r="W872" t="s" s="4">
        <v>4335</v>
      </c>
      <c r="X872" t="s" s="4">
        <v>4335</v>
      </c>
      <c r="Y872" t="s" s="4">
        <v>4335</v>
      </c>
      <c r="Z872" t="s" s="4">
        <v>4335</v>
      </c>
      <c r="AA872" t="s" s="4">
        <v>4335</v>
      </c>
      <c r="AB872" t="s" s="4">
        <v>4335</v>
      </c>
      <c r="AC872" t="s" s="4">
        <v>4335</v>
      </c>
      <c r="AD872" t="s" s="4">
        <v>4335</v>
      </c>
      <c r="AE872" t="s" s="4">
        <v>95</v>
      </c>
      <c r="AF872" t="s" s="4">
        <v>96</v>
      </c>
      <c r="AG872" t="s" s="4">
        <v>97</v>
      </c>
    </row>
    <row r="873" ht="45.0" customHeight="true">
      <c r="A873" t="s" s="4">
        <v>4336</v>
      </c>
      <c r="B873" t="s" s="4">
        <v>80</v>
      </c>
      <c r="C873" t="s" s="4">
        <v>81</v>
      </c>
      <c r="D873" t="s" s="4">
        <v>82</v>
      </c>
      <c r="E873" t="s" s="4">
        <v>83</v>
      </c>
      <c r="F873" t="s" s="4">
        <v>246</v>
      </c>
      <c r="G873" t="s" s="4">
        <v>247</v>
      </c>
      <c r="H873" t="s" s="4">
        <v>247</v>
      </c>
      <c r="I873" t="s" s="4">
        <v>3728</v>
      </c>
      <c r="J873" t="s" s="4">
        <v>4337</v>
      </c>
      <c r="K873" t="s" s="4">
        <v>264</v>
      </c>
      <c r="L873" t="s" s="4">
        <v>4338</v>
      </c>
      <c r="M873" t="s" s="4">
        <v>137</v>
      </c>
      <c r="N873" t="s" s="4">
        <v>4339</v>
      </c>
      <c r="O873" t="s" s="4">
        <v>92</v>
      </c>
      <c r="P873" t="s" s="4">
        <v>4340</v>
      </c>
      <c r="Q873" t="s" s="4">
        <v>92</v>
      </c>
      <c r="R873" t="s" s="4">
        <v>4341</v>
      </c>
      <c r="S873" t="s" s="4">
        <v>4341</v>
      </c>
      <c r="T873" t="s" s="4">
        <v>4341</v>
      </c>
      <c r="U873" t="s" s="4">
        <v>4341</v>
      </c>
      <c r="V873" t="s" s="4">
        <v>4341</v>
      </c>
      <c r="W873" t="s" s="4">
        <v>4341</v>
      </c>
      <c r="X873" t="s" s="4">
        <v>4341</v>
      </c>
      <c r="Y873" t="s" s="4">
        <v>4341</v>
      </c>
      <c r="Z873" t="s" s="4">
        <v>4341</v>
      </c>
      <c r="AA873" t="s" s="4">
        <v>4341</v>
      </c>
      <c r="AB873" t="s" s="4">
        <v>4341</v>
      </c>
      <c r="AC873" t="s" s="4">
        <v>4341</v>
      </c>
      <c r="AD873" t="s" s="4">
        <v>4341</v>
      </c>
      <c r="AE873" t="s" s="4">
        <v>95</v>
      </c>
      <c r="AF873" t="s" s="4">
        <v>96</v>
      </c>
      <c r="AG873" t="s" s="4">
        <v>97</v>
      </c>
    </row>
    <row r="874" ht="45.0" customHeight="true">
      <c r="A874" t="s" s="4">
        <v>4342</v>
      </c>
      <c r="B874" t="s" s="4">
        <v>80</v>
      </c>
      <c r="C874" t="s" s="4">
        <v>81</v>
      </c>
      <c r="D874" t="s" s="4">
        <v>82</v>
      </c>
      <c r="E874" t="s" s="4">
        <v>83</v>
      </c>
      <c r="F874" t="s" s="4">
        <v>1112</v>
      </c>
      <c r="G874" t="s" s="4">
        <v>1113</v>
      </c>
      <c r="H874" t="s" s="4">
        <v>1113</v>
      </c>
      <c r="I874" t="s" s="4">
        <v>3728</v>
      </c>
      <c r="J874" t="s" s="4">
        <v>4343</v>
      </c>
      <c r="K874" t="s" s="4">
        <v>556</v>
      </c>
      <c r="L874" t="s" s="4">
        <v>446</v>
      </c>
      <c r="M874" t="s" s="4">
        <v>90</v>
      </c>
      <c r="N874" t="s" s="4">
        <v>4344</v>
      </c>
      <c r="O874" t="s" s="4">
        <v>92</v>
      </c>
      <c r="P874" t="s" s="4">
        <v>4345</v>
      </c>
      <c r="Q874" t="s" s="4">
        <v>92</v>
      </c>
      <c r="R874" t="s" s="4">
        <v>4346</v>
      </c>
      <c r="S874" t="s" s="4">
        <v>4346</v>
      </c>
      <c r="T874" t="s" s="4">
        <v>4346</v>
      </c>
      <c r="U874" t="s" s="4">
        <v>4346</v>
      </c>
      <c r="V874" t="s" s="4">
        <v>4346</v>
      </c>
      <c r="W874" t="s" s="4">
        <v>4346</v>
      </c>
      <c r="X874" t="s" s="4">
        <v>4346</v>
      </c>
      <c r="Y874" t="s" s="4">
        <v>4346</v>
      </c>
      <c r="Z874" t="s" s="4">
        <v>4346</v>
      </c>
      <c r="AA874" t="s" s="4">
        <v>4346</v>
      </c>
      <c r="AB874" t="s" s="4">
        <v>4346</v>
      </c>
      <c r="AC874" t="s" s="4">
        <v>4346</v>
      </c>
      <c r="AD874" t="s" s="4">
        <v>4346</v>
      </c>
      <c r="AE874" t="s" s="4">
        <v>95</v>
      </c>
      <c r="AF874" t="s" s="4">
        <v>96</v>
      </c>
      <c r="AG874" t="s" s="4">
        <v>97</v>
      </c>
    </row>
    <row r="875" ht="45.0" customHeight="true">
      <c r="A875" t="s" s="4">
        <v>4347</v>
      </c>
      <c r="B875" t="s" s="4">
        <v>80</v>
      </c>
      <c r="C875" t="s" s="4">
        <v>81</v>
      </c>
      <c r="D875" t="s" s="4">
        <v>82</v>
      </c>
      <c r="E875" t="s" s="4">
        <v>83</v>
      </c>
      <c r="F875" t="s" s="4">
        <v>4348</v>
      </c>
      <c r="G875" t="s" s="4">
        <v>4349</v>
      </c>
      <c r="H875" t="s" s="4">
        <v>4349</v>
      </c>
      <c r="I875" t="s" s="4">
        <v>4350</v>
      </c>
      <c r="J875" t="s" s="4">
        <v>4351</v>
      </c>
      <c r="K875" t="s" s="4">
        <v>771</v>
      </c>
      <c r="L875" t="s" s="4">
        <v>4352</v>
      </c>
      <c r="M875" t="s" s="4">
        <v>90</v>
      </c>
      <c r="N875" t="s" s="4">
        <v>4353</v>
      </c>
      <c r="O875" t="s" s="4">
        <v>92</v>
      </c>
      <c r="P875" t="s" s="4">
        <v>4354</v>
      </c>
      <c r="Q875" t="s" s="4">
        <v>92</v>
      </c>
      <c r="R875" t="s" s="4">
        <v>4355</v>
      </c>
      <c r="S875" t="s" s="4">
        <v>4355</v>
      </c>
      <c r="T875" t="s" s="4">
        <v>4355</v>
      </c>
      <c r="U875" t="s" s="4">
        <v>4355</v>
      </c>
      <c r="V875" t="s" s="4">
        <v>4355</v>
      </c>
      <c r="W875" t="s" s="4">
        <v>4355</v>
      </c>
      <c r="X875" t="s" s="4">
        <v>4355</v>
      </c>
      <c r="Y875" t="s" s="4">
        <v>4355</v>
      </c>
      <c r="Z875" t="s" s="4">
        <v>4355</v>
      </c>
      <c r="AA875" t="s" s="4">
        <v>4355</v>
      </c>
      <c r="AB875" t="s" s="4">
        <v>4355</v>
      </c>
      <c r="AC875" t="s" s="4">
        <v>4355</v>
      </c>
      <c r="AD875" t="s" s="4">
        <v>4355</v>
      </c>
      <c r="AE875" t="s" s="4">
        <v>95</v>
      </c>
      <c r="AF875" t="s" s="4">
        <v>96</v>
      </c>
      <c r="AG875" t="s" s="4">
        <v>97</v>
      </c>
    </row>
    <row r="876" ht="45.0" customHeight="true">
      <c r="A876" t="s" s="4">
        <v>4356</v>
      </c>
      <c r="B876" t="s" s="4">
        <v>80</v>
      </c>
      <c r="C876" t="s" s="4">
        <v>81</v>
      </c>
      <c r="D876" t="s" s="4">
        <v>82</v>
      </c>
      <c r="E876" t="s" s="4">
        <v>83</v>
      </c>
      <c r="F876" t="s" s="4">
        <v>4348</v>
      </c>
      <c r="G876" t="s" s="4">
        <v>4349</v>
      </c>
      <c r="H876" t="s" s="4">
        <v>4349</v>
      </c>
      <c r="I876" t="s" s="4">
        <v>4350</v>
      </c>
      <c r="J876" t="s" s="4">
        <v>431</v>
      </c>
      <c r="K876" t="s" s="4">
        <v>224</v>
      </c>
      <c r="L876" t="s" s="4">
        <v>1141</v>
      </c>
      <c r="M876" t="s" s="4">
        <v>90</v>
      </c>
      <c r="N876" t="s" s="4">
        <v>4357</v>
      </c>
      <c r="O876" t="s" s="4">
        <v>92</v>
      </c>
      <c r="P876" t="s" s="4">
        <v>4358</v>
      </c>
      <c r="Q876" t="s" s="4">
        <v>92</v>
      </c>
      <c r="R876" t="s" s="4">
        <v>4359</v>
      </c>
      <c r="S876" t="s" s="4">
        <v>4359</v>
      </c>
      <c r="T876" t="s" s="4">
        <v>4359</v>
      </c>
      <c r="U876" t="s" s="4">
        <v>4359</v>
      </c>
      <c r="V876" t="s" s="4">
        <v>4359</v>
      </c>
      <c r="W876" t="s" s="4">
        <v>4359</v>
      </c>
      <c r="X876" t="s" s="4">
        <v>4359</v>
      </c>
      <c r="Y876" t="s" s="4">
        <v>4359</v>
      </c>
      <c r="Z876" t="s" s="4">
        <v>4359</v>
      </c>
      <c r="AA876" t="s" s="4">
        <v>4359</v>
      </c>
      <c r="AB876" t="s" s="4">
        <v>4359</v>
      </c>
      <c r="AC876" t="s" s="4">
        <v>4359</v>
      </c>
      <c r="AD876" t="s" s="4">
        <v>4359</v>
      </c>
      <c r="AE876" t="s" s="4">
        <v>95</v>
      </c>
      <c r="AF876" t="s" s="4">
        <v>96</v>
      </c>
      <c r="AG876" t="s" s="4">
        <v>97</v>
      </c>
    </row>
    <row r="877" ht="45.0" customHeight="true">
      <c r="A877" t="s" s="4">
        <v>4360</v>
      </c>
      <c r="B877" t="s" s="4">
        <v>80</v>
      </c>
      <c r="C877" t="s" s="4">
        <v>81</v>
      </c>
      <c r="D877" t="s" s="4">
        <v>82</v>
      </c>
      <c r="E877" t="s" s="4">
        <v>83</v>
      </c>
      <c r="F877" t="s" s="4">
        <v>3756</v>
      </c>
      <c r="G877" t="s" s="4">
        <v>3757</v>
      </c>
      <c r="H877" t="s" s="4">
        <v>3757</v>
      </c>
      <c r="I877" t="s" s="4">
        <v>3776</v>
      </c>
      <c r="J877" t="s" s="4">
        <v>655</v>
      </c>
      <c r="K877" t="s" s="4">
        <v>112</v>
      </c>
      <c r="L877" t="s" s="4">
        <v>264</v>
      </c>
      <c r="M877" t="s" s="4">
        <v>90</v>
      </c>
      <c r="N877" t="s" s="4">
        <v>4361</v>
      </c>
      <c r="O877" t="s" s="4">
        <v>92</v>
      </c>
      <c r="P877" t="s" s="4">
        <v>4362</v>
      </c>
      <c r="Q877" t="s" s="4">
        <v>92</v>
      </c>
      <c r="R877" t="s" s="4">
        <v>4363</v>
      </c>
      <c r="S877" t="s" s="4">
        <v>4363</v>
      </c>
      <c r="T877" t="s" s="4">
        <v>4363</v>
      </c>
      <c r="U877" t="s" s="4">
        <v>4363</v>
      </c>
      <c r="V877" t="s" s="4">
        <v>4363</v>
      </c>
      <c r="W877" t="s" s="4">
        <v>4363</v>
      </c>
      <c r="X877" t="s" s="4">
        <v>4363</v>
      </c>
      <c r="Y877" t="s" s="4">
        <v>4363</v>
      </c>
      <c r="Z877" t="s" s="4">
        <v>4363</v>
      </c>
      <c r="AA877" t="s" s="4">
        <v>4363</v>
      </c>
      <c r="AB877" t="s" s="4">
        <v>4363</v>
      </c>
      <c r="AC877" t="s" s="4">
        <v>4363</v>
      </c>
      <c r="AD877" t="s" s="4">
        <v>4363</v>
      </c>
      <c r="AE877" t="s" s="4">
        <v>95</v>
      </c>
      <c r="AF877" t="s" s="4">
        <v>96</v>
      </c>
      <c r="AG877" t="s" s="4">
        <v>97</v>
      </c>
    </row>
    <row r="878" ht="45.0" customHeight="true">
      <c r="A878" t="s" s="4">
        <v>4364</v>
      </c>
      <c r="B878" t="s" s="4">
        <v>80</v>
      </c>
      <c r="C878" t="s" s="4">
        <v>81</v>
      </c>
      <c r="D878" t="s" s="4">
        <v>82</v>
      </c>
      <c r="E878" t="s" s="4">
        <v>83</v>
      </c>
      <c r="F878" t="s" s="4">
        <v>3774</v>
      </c>
      <c r="G878" t="s" s="4">
        <v>3775</v>
      </c>
      <c r="H878" t="s" s="4">
        <v>3775</v>
      </c>
      <c r="I878" t="s" s="4">
        <v>3776</v>
      </c>
      <c r="J878" t="s" s="4">
        <v>4365</v>
      </c>
      <c r="K878" t="s" s="4">
        <v>2553</v>
      </c>
      <c r="L878" t="s" s="4">
        <v>1627</v>
      </c>
      <c r="M878" t="s" s="4">
        <v>137</v>
      </c>
      <c r="N878" t="s" s="4">
        <v>4366</v>
      </c>
      <c r="O878" t="s" s="4">
        <v>92</v>
      </c>
      <c r="P878" t="s" s="4">
        <v>4367</v>
      </c>
      <c r="Q878" t="s" s="4">
        <v>92</v>
      </c>
      <c r="R878" t="s" s="4">
        <v>4368</v>
      </c>
      <c r="S878" t="s" s="4">
        <v>4368</v>
      </c>
      <c r="T878" t="s" s="4">
        <v>4368</v>
      </c>
      <c r="U878" t="s" s="4">
        <v>4368</v>
      </c>
      <c r="V878" t="s" s="4">
        <v>4368</v>
      </c>
      <c r="W878" t="s" s="4">
        <v>4368</v>
      </c>
      <c r="X878" t="s" s="4">
        <v>4368</v>
      </c>
      <c r="Y878" t="s" s="4">
        <v>4368</v>
      </c>
      <c r="Z878" t="s" s="4">
        <v>4368</v>
      </c>
      <c r="AA878" t="s" s="4">
        <v>4368</v>
      </c>
      <c r="AB878" t="s" s="4">
        <v>4368</v>
      </c>
      <c r="AC878" t="s" s="4">
        <v>4368</v>
      </c>
      <c r="AD878" t="s" s="4">
        <v>4368</v>
      </c>
      <c r="AE878" t="s" s="4">
        <v>95</v>
      </c>
      <c r="AF878" t="s" s="4">
        <v>96</v>
      </c>
      <c r="AG878" t="s" s="4">
        <v>97</v>
      </c>
    </row>
    <row r="879" ht="45.0" customHeight="true">
      <c r="A879" t="s" s="4">
        <v>4369</v>
      </c>
      <c r="B879" t="s" s="4">
        <v>80</v>
      </c>
      <c r="C879" t="s" s="4">
        <v>81</v>
      </c>
      <c r="D879" t="s" s="4">
        <v>82</v>
      </c>
      <c r="E879" t="s" s="4">
        <v>83</v>
      </c>
      <c r="F879" t="s" s="4">
        <v>1665</v>
      </c>
      <c r="G879" t="s" s="4">
        <v>1666</v>
      </c>
      <c r="H879" t="s" s="4">
        <v>1666</v>
      </c>
      <c r="I879" t="s" s="4">
        <v>3776</v>
      </c>
      <c r="J879" t="s" s="4">
        <v>896</v>
      </c>
      <c r="K879" t="s" s="4">
        <v>264</v>
      </c>
      <c r="L879" t="s" s="4">
        <v>650</v>
      </c>
      <c r="M879" t="s" s="4">
        <v>90</v>
      </c>
      <c r="N879" t="s" s="4">
        <v>4370</v>
      </c>
      <c r="O879" t="s" s="4">
        <v>92</v>
      </c>
      <c r="P879" t="s" s="4">
        <v>4371</v>
      </c>
      <c r="Q879" t="s" s="4">
        <v>92</v>
      </c>
      <c r="R879" t="s" s="4">
        <v>4372</v>
      </c>
      <c r="S879" t="s" s="4">
        <v>4372</v>
      </c>
      <c r="T879" t="s" s="4">
        <v>4372</v>
      </c>
      <c r="U879" t="s" s="4">
        <v>4372</v>
      </c>
      <c r="V879" t="s" s="4">
        <v>4372</v>
      </c>
      <c r="W879" t="s" s="4">
        <v>4372</v>
      </c>
      <c r="X879" t="s" s="4">
        <v>4372</v>
      </c>
      <c r="Y879" t="s" s="4">
        <v>4372</v>
      </c>
      <c r="Z879" t="s" s="4">
        <v>4372</v>
      </c>
      <c r="AA879" t="s" s="4">
        <v>4372</v>
      </c>
      <c r="AB879" t="s" s="4">
        <v>4372</v>
      </c>
      <c r="AC879" t="s" s="4">
        <v>4372</v>
      </c>
      <c r="AD879" t="s" s="4">
        <v>4372</v>
      </c>
      <c r="AE879" t="s" s="4">
        <v>95</v>
      </c>
      <c r="AF879" t="s" s="4">
        <v>96</v>
      </c>
      <c r="AG879" t="s" s="4">
        <v>97</v>
      </c>
    </row>
    <row r="880" ht="45.0" customHeight="true">
      <c r="A880" t="s" s="4">
        <v>4373</v>
      </c>
      <c r="B880" t="s" s="4">
        <v>80</v>
      </c>
      <c r="C880" t="s" s="4">
        <v>81</v>
      </c>
      <c r="D880" t="s" s="4">
        <v>82</v>
      </c>
      <c r="E880" t="s" s="4">
        <v>83</v>
      </c>
      <c r="F880" t="s" s="4">
        <v>3774</v>
      </c>
      <c r="G880" t="s" s="4">
        <v>3775</v>
      </c>
      <c r="H880" t="s" s="4">
        <v>3775</v>
      </c>
      <c r="I880" t="s" s="4">
        <v>3776</v>
      </c>
      <c r="J880" t="s" s="4">
        <v>896</v>
      </c>
      <c r="K880" t="s" s="4">
        <v>264</v>
      </c>
      <c r="L880" t="s" s="4">
        <v>475</v>
      </c>
      <c r="M880" t="s" s="4">
        <v>90</v>
      </c>
      <c r="N880" t="s" s="4">
        <v>4374</v>
      </c>
      <c r="O880" t="s" s="4">
        <v>92</v>
      </c>
      <c r="P880" t="s" s="4">
        <v>4375</v>
      </c>
      <c r="Q880" t="s" s="4">
        <v>92</v>
      </c>
      <c r="R880" t="s" s="4">
        <v>4376</v>
      </c>
      <c r="S880" t="s" s="4">
        <v>4376</v>
      </c>
      <c r="T880" t="s" s="4">
        <v>4376</v>
      </c>
      <c r="U880" t="s" s="4">
        <v>4376</v>
      </c>
      <c r="V880" t="s" s="4">
        <v>4376</v>
      </c>
      <c r="W880" t="s" s="4">
        <v>4376</v>
      </c>
      <c r="X880" t="s" s="4">
        <v>4376</v>
      </c>
      <c r="Y880" t="s" s="4">
        <v>4376</v>
      </c>
      <c r="Z880" t="s" s="4">
        <v>4376</v>
      </c>
      <c r="AA880" t="s" s="4">
        <v>4376</v>
      </c>
      <c r="AB880" t="s" s="4">
        <v>4376</v>
      </c>
      <c r="AC880" t="s" s="4">
        <v>4376</v>
      </c>
      <c r="AD880" t="s" s="4">
        <v>4376</v>
      </c>
      <c r="AE880" t="s" s="4">
        <v>95</v>
      </c>
      <c r="AF880" t="s" s="4">
        <v>96</v>
      </c>
      <c r="AG880" t="s" s="4">
        <v>97</v>
      </c>
    </row>
    <row r="881" ht="45.0" customHeight="true">
      <c r="A881" t="s" s="4">
        <v>4377</v>
      </c>
      <c r="B881" t="s" s="4">
        <v>80</v>
      </c>
      <c r="C881" t="s" s="4">
        <v>81</v>
      </c>
      <c r="D881" t="s" s="4">
        <v>82</v>
      </c>
      <c r="E881" t="s" s="4">
        <v>83</v>
      </c>
      <c r="F881" t="s" s="4">
        <v>1665</v>
      </c>
      <c r="G881" t="s" s="4">
        <v>1666</v>
      </c>
      <c r="H881" t="s" s="4">
        <v>1666</v>
      </c>
      <c r="I881" t="s" s="4">
        <v>3776</v>
      </c>
      <c r="J881" t="s" s="4">
        <v>972</v>
      </c>
      <c r="K881" t="s" s="4">
        <v>264</v>
      </c>
      <c r="L881" t="s" s="4">
        <v>112</v>
      </c>
      <c r="M881" t="s" s="4">
        <v>90</v>
      </c>
      <c r="N881" t="s" s="4">
        <v>4378</v>
      </c>
      <c r="O881" t="s" s="4">
        <v>92</v>
      </c>
      <c r="P881" t="s" s="4">
        <v>4379</v>
      </c>
      <c r="Q881" t="s" s="4">
        <v>92</v>
      </c>
      <c r="R881" t="s" s="4">
        <v>4380</v>
      </c>
      <c r="S881" t="s" s="4">
        <v>4380</v>
      </c>
      <c r="T881" t="s" s="4">
        <v>4380</v>
      </c>
      <c r="U881" t="s" s="4">
        <v>4380</v>
      </c>
      <c r="V881" t="s" s="4">
        <v>4380</v>
      </c>
      <c r="W881" t="s" s="4">
        <v>4380</v>
      </c>
      <c r="X881" t="s" s="4">
        <v>4380</v>
      </c>
      <c r="Y881" t="s" s="4">
        <v>4380</v>
      </c>
      <c r="Z881" t="s" s="4">
        <v>4380</v>
      </c>
      <c r="AA881" t="s" s="4">
        <v>4380</v>
      </c>
      <c r="AB881" t="s" s="4">
        <v>4380</v>
      </c>
      <c r="AC881" t="s" s="4">
        <v>4380</v>
      </c>
      <c r="AD881" t="s" s="4">
        <v>4380</v>
      </c>
      <c r="AE881" t="s" s="4">
        <v>95</v>
      </c>
      <c r="AF881" t="s" s="4">
        <v>96</v>
      </c>
      <c r="AG881" t="s" s="4">
        <v>97</v>
      </c>
    </row>
    <row r="882" ht="45.0" customHeight="true">
      <c r="A882" t="s" s="4">
        <v>4381</v>
      </c>
      <c r="B882" t="s" s="4">
        <v>80</v>
      </c>
      <c r="C882" t="s" s="4">
        <v>81</v>
      </c>
      <c r="D882" t="s" s="4">
        <v>82</v>
      </c>
      <c r="E882" t="s" s="4">
        <v>83</v>
      </c>
      <c r="F882" t="s" s="4">
        <v>3774</v>
      </c>
      <c r="G882" t="s" s="4">
        <v>3775</v>
      </c>
      <c r="H882" t="s" s="4">
        <v>3775</v>
      </c>
      <c r="I882" t="s" s="4">
        <v>3776</v>
      </c>
      <c r="J882" t="s" s="4">
        <v>4382</v>
      </c>
      <c r="K882" t="s" s="4">
        <v>102</v>
      </c>
      <c r="L882" t="s" s="4">
        <v>1510</v>
      </c>
      <c r="M882" t="s" s="4">
        <v>137</v>
      </c>
      <c r="N882" t="s" s="4">
        <v>4383</v>
      </c>
      <c r="O882" t="s" s="4">
        <v>92</v>
      </c>
      <c r="P882" t="s" s="4">
        <v>4384</v>
      </c>
      <c r="Q882" t="s" s="4">
        <v>92</v>
      </c>
      <c r="R882" t="s" s="4">
        <v>4385</v>
      </c>
      <c r="S882" t="s" s="4">
        <v>4385</v>
      </c>
      <c r="T882" t="s" s="4">
        <v>4385</v>
      </c>
      <c r="U882" t="s" s="4">
        <v>4385</v>
      </c>
      <c r="V882" t="s" s="4">
        <v>4385</v>
      </c>
      <c r="W882" t="s" s="4">
        <v>4385</v>
      </c>
      <c r="X882" t="s" s="4">
        <v>4385</v>
      </c>
      <c r="Y882" t="s" s="4">
        <v>4385</v>
      </c>
      <c r="Z882" t="s" s="4">
        <v>4385</v>
      </c>
      <c r="AA882" t="s" s="4">
        <v>4385</v>
      </c>
      <c r="AB882" t="s" s="4">
        <v>4385</v>
      </c>
      <c r="AC882" t="s" s="4">
        <v>4385</v>
      </c>
      <c r="AD882" t="s" s="4">
        <v>4385</v>
      </c>
      <c r="AE882" t="s" s="4">
        <v>95</v>
      </c>
      <c r="AF882" t="s" s="4">
        <v>96</v>
      </c>
      <c r="AG882" t="s" s="4">
        <v>97</v>
      </c>
    </row>
    <row r="883" ht="45.0" customHeight="true">
      <c r="A883" t="s" s="4">
        <v>4386</v>
      </c>
      <c r="B883" t="s" s="4">
        <v>80</v>
      </c>
      <c r="C883" t="s" s="4">
        <v>81</v>
      </c>
      <c r="D883" t="s" s="4">
        <v>82</v>
      </c>
      <c r="E883" t="s" s="4">
        <v>83</v>
      </c>
      <c r="F883" t="s" s="4">
        <v>4387</v>
      </c>
      <c r="G883" t="s" s="4">
        <v>4388</v>
      </c>
      <c r="H883" t="s" s="4">
        <v>4388</v>
      </c>
      <c r="I883" t="s" s="4">
        <v>3792</v>
      </c>
      <c r="J883" t="s" s="4">
        <v>4389</v>
      </c>
      <c r="K883" t="s" s="4">
        <v>859</v>
      </c>
      <c r="L883" t="s" s="4">
        <v>4390</v>
      </c>
      <c r="M883" t="s" s="4">
        <v>90</v>
      </c>
      <c r="N883" t="s" s="4">
        <v>1065</v>
      </c>
      <c r="O883" t="s" s="4">
        <v>92</v>
      </c>
      <c r="P883" t="s" s="4">
        <v>1066</v>
      </c>
      <c r="Q883" t="s" s="4">
        <v>92</v>
      </c>
      <c r="R883" t="s" s="4">
        <v>4391</v>
      </c>
      <c r="S883" t="s" s="4">
        <v>4391</v>
      </c>
      <c r="T883" t="s" s="4">
        <v>4391</v>
      </c>
      <c r="U883" t="s" s="4">
        <v>4391</v>
      </c>
      <c r="V883" t="s" s="4">
        <v>4391</v>
      </c>
      <c r="W883" t="s" s="4">
        <v>4391</v>
      </c>
      <c r="X883" t="s" s="4">
        <v>4391</v>
      </c>
      <c r="Y883" t="s" s="4">
        <v>4391</v>
      </c>
      <c r="Z883" t="s" s="4">
        <v>4391</v>
      </c>
      <c r="AA883" t="s" s="4">
        <v>4391</v>
      </c>
      <c r="AB883" t="s" s="4">
        <v>4391</v>
      </c>
      <c r="AC883" t="s" s="4">
        <v>4391</v>
      </c>
      <c r="AD883" t="s" s="4">
        <v>4391</v>
      </c>
      <c r="AE883" t="s" s="4">
        <v>95</v>
      </c>
      <c r="AF883" t="s" s="4">
        <v>96</v>
      </c>
      <c r="AG883" t="s" s="4">
        <v>97</v>
      </c>
    </row>
    <row r="884" ht="45.0" customHeight="true">
      <c r="A884" t="s" s="4">
        <v>4392</v>
      </c>
      <c r="B884" t="s" s="4">
        <v>80</v>
      </c>
      <c r="C884" t="s" s="4">
        <v>81</v>
      </c>
      <c r="D884" t="s" s="4">
        <v>82</v>
      </c>
      <c r="E884" t="s" s="4">
        <v>83</v>
      </c>
      <c r="F884" t="s" s="4">
        <v>3785</v>
      </c>
      <c r="G884" t="s" s="4">
        <v>3786</v>
      </c>
      <c r="H884" t="s" s="4">
        <v>3786</v>
      </c>
      <c r="I884" t="s" s="4">
        <v>3792</v>
      </c>
      <c r="J884" t="s" s="4">
        <v>4393</v>
      </c>
      <c r="K884" t="s" s="4">
        <v>1704</v>
      </c>
      <c r="L884" t="s" s="4">
        <v>1332</v>
      </c>
      <c r="M884" t="s" s="4">
        <v>137</v>
      </c>
      <c r="N884" t="s" s="4">
        <v>4394</v>
      </c>
      <c r="O884" t="s" s="4">
        <v>92</v>
      </c>
      <c r="P884" t="s" s="4">
        <v>4395</v>
      </c>
      <c r="Q884" t="s" s="4">
        <v>92</v>
      </c>
      <c r="R884" t="s" s="4">
        <v>4396</v>
      </c>
      <c r="S884" t="s" s="4">
        <v>4396</v>
      </c>
      <c r="T884" t="s" s="4">
        <v>4396</v>
      </c>
      <c r="U884" t="s" s="4">
        <v>4396</v>
      </c>
      <c r="V884" t="s" s="4">
        <v>4396</v>
      </c>
      <c r="W884" t="s" s="4">
        <v>4396</v>
      </c>
      <c r="X884" t="s" s="4">
        <v>4396</v>
      </c>
      <c r="Y884" t="s" s="4">
        <v>4396</v>
      </c>
      <c r="Z884" t="s" s="4">
        <v>4396</v>
      </c>
      <c r="AA884" t="s" s="4">
        <v>4396</v>
      </c>
      <c r="AB884" t="s" s="4">
        <v>4396</v>
      </c>
      <c r="AC884" t="s" s="4">
        <v>4396</v>
      </c>
      <c r="AD884" t="s" s="4">
        <v>4396</v>
      </c>
      <c r="AE884" t="s" s="4">
        <v>95</v>
      </c>
      <c r="AF884" t="s" s="4">
        <v>96</v>
      </c>
      <c r="AG884" t="s" s="4">
        <v>97</v>
      </c>
    </row>
    <row r="885" ht="45.0" customHeight="true">
      <c r="A885" t="s" s="4">
        <v>4397</v>
      </c>
      <c r="B885" t="s" s="4">
        <v>80</v>
      </c>
      <c r="C885" t="s" s="4">
        <v>81</v>
      </c>
      <c r="D885" t="s" s="4">
        <v>82</v>
      </c>
      <c r="E885" t="s" s="4">
        <v>83</v>
      </c>
      <c r="F885" t="s" s="4">
        <v>3785</v>
      </c>
      <c r="G885" t="s" s="4">
        <v>3786</v>
      </c>
      <c r="H885" t="s" s="4">
        <v>3786</v>
      </c>
      <c r="I885" t="s" s="4">
        <v>3792</v>
      </c>
      <c r="J885" t="s" s="4">
        <v>1688</v>
      </c>
      <c r="K885" t="s" s="4">
        <v>959</v>
      </c>
      <c r="L885" t="s" s="4">
        <v>1689</v>
      </c>
      <c r="M885" t="s" s="4">
        <v>90</v>
      </c>
      <c r="N885" t="s" s="4">
        <v>3795</v>
      </c>
      <c r="O885" t="s" s="4">
        <v>92</v>
      </c>
      <c r="P885" t="s" s="4">
        <v>3796</v>
      </c>
      <c r="Q885" t="s" s="4">
        <v>92</v>
      </c>
      <c r="R885" t="s" s="4">
        <v>4398</v>
      </c>
      <c r="S885" t="s" s="4">
        <v>4398</v>
      </c>
      <c r="T885" t="s" s="4">
        <v>4398</v>
      </c>
      <c r="U885" t="s" s="4">
        <v>4398</v>
      </c>
      <c r="V885" t="s" s="4">
        <v>4398</v>
      </c>
      <c r="W885" t="s" s="4">
        <v>4398</v>
      </c>
      <c r="X885" t="s" s="4">
        <v>4398</v>
      </c>
      <c r="Y885" t="s" s="4">
        <v>4398</v>
      </c>
      <c r="Z885" t="s" s="4">
        <v>4398</v>
      </c>
      <c r="AA885" t="s" s="4">
        <v>4398</v>
      </c>
      <c r="AB885" t="s" s="4">
        <v>4398</v>
      </c>
      <c r="AC885" t="s" s="4">
        <v>4398</v>
      </c>
      <c r="AD885" t="s" s="4">
        <v>4398</v>
      </c>
      <c r="AE885" t="s" s="4">
        <v>95</v>
      </c>
      <c r="AF885" t="s" s="4">
        <v>96</v>
      </c>
      <c r="AG885" t="s" s="4">
        <v>97</v>
      </c>
    </row>
    <row r="886" ht="45.0" customHeight="true">
      <c r="A886" t="s" s="4">
        <v>4399</v>
      </c>
      <c r="B886" t="s" s="4">
        <v>80</v>
      </c>
      <c r="C886" t="s" s="4">
        <v>81</v>
      </c>
      <c r="D886" t="s" s="4">
        <v>82</v>
      </c>
      <c r="E886" t="s" s="4">
        <v>83</v>
      </c>
      <c r="F886" t="s" s="4">
        <v>3785</v>
      </c>
      <c r="G886" t="s" s="4">
        <v>3786</v>
      </c>
      <c r="H886" t="s" s="4">
        <v>3786</v>
      </c>
      <c r="I886" t="s" s="4">
        <v>3792</v>
      </c>
      <c r="J886" t="s" s="4">
        <v>4400</v>
      </c>
      <c r="K886" t="s" s="4">
        <v>4401</v>
      </c>
      <c r="L886" t="s" s="4">
        <v>1468</v>
      </c>
      <c r="M886" t="s" s="4">
        <v>137</v>
      </c>
      <c r="N886" t="s" s="4">
        <v>4402</v>
      </c>
      <c r="O886" t="s" s="4">
        <v>92</v>
      </c>
      <c r="P886" t="s" s="4">
        <v>4403</v>
      </c>
      <c r="Q886" t="s" s="4">
        <v>92</v>
      </c>
      <c r="R886" t="s" s="4">
        <v>4404</v>
      </c>
      <c r="S886" t="s" s="4">
        <v>4404</v>
      </c>
      <c r="T886" t="s" s="4">
        <v>4404</v>
      </c>
      <c r="U886" t="s" s="4">
        <v>4404</v>
      </c>
      <c r="V886" t="s" s="4">
        <v>4404</v>
      </c>
      <c r="W886" t="s" s="4">
        <v>4404</v>
      </c>
      <c r="X886" t="s" s="4">
        <v>4404</v>
      </c>
      <c r="Y886" t="s" s="4">
        <v>4404</v>
      </c>
      <c r="Z886" t="s" s="4">
        <v>4404</v>
      </c>
      <c r="AA886" t="s" s="4">
        <v>4404</v>
      </c>
      <c r="AB886" t="s" s="4">
        <v>4404</v>
      </c>
      <c r="AC886" t="s" s="4">
        <v>4404</v>
      </c>
      <c r="AD886" t="s" s="4">
        <v>4404</v>
      </c>
      <c r="AE886" t="s" s="4">
        <v>95</v>
      </c>
      <c r="AF886" t="s" s="4">
        <v>96</v>
      </c>
      <c r="AG886" t="s" s="4">
        <v>97</v>
      </c>
    </row>
    <row r="887" ht="45.0" customHeight="true">
      <c r="A887" t="s" s="4">
        <v>4405</v>
      </c>
      <c r="B887" t="s" s="4">
        <v>80</v>
      </c>
      <c r="C887" t="s" s="4">
        <v>81</v>
      </c>
      <c r="D887" t="s" s="4">
        <v>82</v>
      </c>
      <c r="E887" t="s" s="4">
        <v>83</v>
      </c>
      <c r="F887" t="s" s="4">
        <v>3785</v>
      </c>
      <c r="G887" t="s" s="4">
        <v>3786</v>
      </c>
      <c r="H887" t="s" s="4">
        <v>3786</v>
      </c>
      <c r="I887" t="s" s="4">
        <v>3792</v>
      </c>
      <c r="J887" t="s" s="4">
        <v>4406</v>
      </c>
      <c r="K887" t="s" s="4">
        <v>1351</v>
      </c>
      <c r="L887" t="s" s="4">
        <v>2710</v>
      </c>
      <c r="M887" t="s" s="4">
        <v>90</v>
      </c>
      <c r="N887" t="s" s="4">
        <v>4407</v>
      </c>
      <c r="O887" t="s" s="4">
        <v>92</v>
      </c>
      <c r="P887" t="s" s="4">
        <v>4408</v>
      </c>
      <c r="Q887" t="s" s="4">
        <v>92</v>
      </c>
      <c r="R887" t="s" s="4">
        <v>4409</v>
      </c>
      <c r="S887" t="s" s="4">
        <v>4409</v>
      </c>
      <c r="T887" t="s" s="4">
        <v>4409</v>
      </c>
      <c r="U887" t="s" s="4">
        <v>4409</v>
      </c>
      <c r="V887" t="s" s="4">
        <v>4409</v>
      </c>
      <c r="W887" t="s" s="4">
        <v>4409</v>
      </c>
      <c r="X887" t="s" s="4">
        <v>4409</v>
      </c>
      <c r="Y887" t="s" s="4">
        <v>4409</v>
      </c>
      <c r="Z887" t="s" s="4">
        <v>4409</v>
      </c>
      <c r="AA887" t="s" s="4">
        <v>4409</v>
      </c>
      <c r="AB887" t="s" s="4">
        <v>4409</v>
      </c>
      <c r="AC887" t="s" s="4">
        <v>4409</v>
      </c>
      <c r="AD887" t="s" s="4">
        <v>4409</v>
      </c>
      <c r="AE887" t="s" s="4">
        <v>95</v>
      </c>
      <c r="AF887" t="s" s="4">
        <v>96</v>
      </c>
      <c r="AG887" t="s" s="4">
        <v>97</v>
      </c>
    </row>
    <row r="888" ht="45.0" customHeight="true">
      <c r="A888" t="s" s="4">
        <v>4410</v>
      </c>
      <c r="B888" t="s" s="4">
        <v>80</v>
      </c>
      <c r="C888" t="s" s="4">
        <v>81</v>
      </c>
      <c r="D888" t="s" s="4">
        <v>82</v>
      </c>
      <c r="E888" t="s" s="4">
        <v>83</v>
      </c>
      <c r="F888" t="s" s="4">
        <v>3785</v>
      </c>
      <c r="G888" t="s" s="4">
        <v>3786</v>
      </c>
      <c r="H888" t="s" s="4">
        <v>3786</v>
      </c>
      <c r="I888" t="s" s="4">
        <v>3792</v>
      </c>
      <c r="J888" t="s" s="4">
        <v>4411</v>
      </c>
      <c r="K888" t="s" s="4">
        <v>4412</v>
      </c>
      <c r="L888" t="s" s="4">
        <v>367</v>
      </c>
      <c r="M888" t="s" s="4">
        <v>137</v>
      </c>
      <c r="N888" t="s" s="4">
        <v>3810</v>
      </c>
      <c r="O888" t="s" s="4">
        <v>92</v>
      </c>
      <c r="P888" t="s" s="4">
        <v>3811</v>
      </c>
      <c r="Q888" t="s" s="4">
        <v>92</v>
      </c>
      <c r="R888" t="s" s="4">
        <v>4413</v>
      </c>
      <c r="S888" t="s" s="4">
        <v>4413</v>
      </c>
      <c r="T888" t="s" s="4">
        <v>4413</v>
      </c>
      <c r="U888" t="s" s="4">
        <v>4413</v>
      </c>
      <c r="V888" t="s" s="4">
        <v>4413</v>
      </c>
      <c r="W888" t="s" s="4">
        <v>4413</v>
      </c>
      <c r="X888" t="s" s="4">
        <v>4413</v>
      </c>
      <c r="Y888" t="s" s="4">
        <v>4413</v>
      </c>
      <c r="Z888" t="s" s="4">
        <v>4413</v>
      </c>
      <c r="AA888" t="s" s="4">
        <v>4413</v>
      </c>
      <c r="AB888" t="s" s="4">
        <v>4413</v>
      </c>
      <c r="AC888" t="s" s="4">
        <v>4413</v>
      </c>
      <c r="AD888" t="s" s="4">
        <v>4413</v>
      </c>
      <c r="AE888" t="s" s="4">
        <v>95</v>
      </c>
      <c r="AF888" t="s" s="4">
        <v>96</v>
      </c>
      <c r="AG888" t="s" s="4">
        <v>97</v>
      </c>
    </row>
    <row r="889" ht="45.0" customHeight="true">
      <c r="A889" t="s" s="4">
        <v>4414</v>
      </c>
      <c r="B889" t="s" s="4">
        <v>80</v>
      </c>
      <c r="C889" t="s" s="4">
        <v>81</v>
      </c>
      <c r="D889" t="s" s="4">
        <v>82</v>
      </c>
      <c r="E889" t="s" s="4">
        <v>83</v>
      </c>
      <c r="F889" t="s" s="4">
        <v>3820</v>
      </c>
      <c r="G889" t="s" s="4">
        <v>3821</v>
      </c>
      <c r="H889" t="s" s="4">
        <v>3821</v>
      </c>
      <c r="I889" t="s" s="4">
        <v>3202</v>
      </c>
      <c r="J889" t="s" s="4">
        <v>2873</v>
      </c>
      <c r="K889" t="s" s="4">
        <v>1409</v>
      </c>
      <c r="L889" t="s" s="4">
        <v>914</v>
      </c>
      <c r="M889" t="s" s="4">
        <v>137</v>
      </c>
      <c r="N889" t="s" s="4">
        <v>4415</v>
      </c>
      <c r="O889" t="s" s="4">
        <v>92</v>
      </c>
      <c r="P889" t="s" s="4">
        <v>4416</v>
      </c>
      <c r="Q889" t="s" s="4">
        <v>92</v>
      </c>
      <c r="R889" t="s" s="4">
        <v>4417</v>
      </c>
      <c r="S889" t="s" s="4">
        <v>4417</v>
      </c>
      <c r="T889" t="s" s="4">
        <v>4417</v>
      </c>
      <c r="U889" t="s" s="4">
        <v>4417</v>
      </c>
      <c r="V889" t="s" s="4">
        <v>4417</v>
      </c>
      <c r="W889" t="s" s="4">
        <v>4417</v>
      </c>
      <c r="X889" t="s" s="4">
        <v>4417</v>
      </c>
      <c r="Y889" t="s" s="4">
        <v>4417</v>
      </c>
      <c r="Z889" t="s" s="4">
        <v>4417</v>
      </c>
      <c r="AA889" t="s" s="4">
        <v>4417</v>
      </c>
      <c r="AB889" t="s" s="4">
        <v>4417</v>
      </c>
      <c r="AC889" t="s" s="4">
        <v>4417</v>
      </c>
      <c r="AD889" t="s" s="4">
        <v>4417</v>
      </c>
      <c r="AE889" t="s" s="4">
        <v>95</v>
      </c>
      <c r="AF889" t="s" s="4">
        <v>96</v>
      </c>
      <c r="AG889" t="s" s="4">
        <v>97</v>
      </c>
    </row>
    <row r="890" ht="45.0" customHeight="true">
      <c r="A890" t="s" s="4">
        <v>4418</v>
      </c>
      <c r="B890" t="s" s="4">
        <v>80</v>
      </c>
      <c r="C890" t="s" s="4">
        <v>81</v>
      </c>
      <c r="D890" t="s" s="4">
        <v>82</v>
      </c>
      <c r="E890" t="s" s="4">
        <v>83</v>
      </c>
      <c r="F890" t="s" s="4">
        <v>3820</v>
      </c>
      <c r="G890" t="s" s="4">
        <v>3821</v>
      </c>
      <c r="H890" t="s" s="4">
        <v>3821</v>
      </c>
      <c r="I890" t="s" s="4">
        <v>3202</v>
      </c>
      <c r="J890" t="s" s="4">
        <v>4419</v>
      </c>
      <c r="K890" t="s" s="4">
        <v>250</v>
      </c>
      <c r="L890" t="s" s="4">
        <v>4420</v>
      </c>
      <c r="M890" t="s" s="4">
        <v>137</v>
      </c>
      <c r="N890" t="s" s="4">
        <v>4421</v>
      </c>
      <c r="O890" t="s" s="4">
        <v>92</v>
      </c>
      <c r="P890" t="s" s="4">
        <v>4422</v>
      </c>
      <c r="Q890" t="s" s="4">
        <v>92</v>
      </c>
      <c r="R890" t="s" s="4">
        <v>4423</v>
      </c>
      <c r="S890" t="s" s="4">
        <v>4423</v>
      </c>
      <c r="T890" t="s" s="4">
        <v>4423</v>
      </c>
      <c r="U890" t="s" s="4">
        <v>4423</v>
      </c>
      <c r="V890" t="s" s="4">
        <v>4423</v>
      </c>
      <c r="W890" t="s" s="4">
        <v>4423</v>
      </c>
      <c r="X890" t="s" s="4">
        <v>4423</v>
      </c>
      <c r="Y890" t="s" s="4">
        <v>4423</v>
      </c>
      <c r="Z890" t="s" s="4">
        <v>4423</v>
      </c>
      <c r="AA890" t="s" s="4">
        <v>4423</v>
      </c>
      <c r="AB890" t="s" s="4">
        <v>4423</v>
      </c>
      <c r="AC890" t="s" s="4">
        <v>4423</v>
      </c>
      <c r="AD890" t="s" s="4">
        <v>4423</v>
      </c>
      <c r="AE890" t="s" s="4">
        <v>95</v>
      </c>
      <c r="AF890" t="s" s="4">
        <v>96</v>
      </c>
      <c r="AG890" t="s" s="4">
        <v>97</v>
      </c>
    </row>
    <row r="891" ht="45.0" customHeight="true">
      <c r="A891" t="s" s="4">
        <v>4424</v>
      </c>
      <c r="B891" t="s" s="4">
        <v>80</v>
      </c>
      <c r="C891" t="s" s="4">
        <v>81</v>
      </c>
      <c r="D891" t="s" s="4">
        <v>82</v>
      </c>
      <c r="E891" t="s" s="4">
        <v>83</v>
      </c>
      <c r="F891" t="s" s="4">
        <v>3820</v>
      </c>
      <c r="G891" t="s" s="4">
        <v>3821</v>
      </c>
      <c r="H891" t="s" s="4">
        <v>3821</v>
      </c>
      <c r="I891" t="s" s="4">
        <v>3202</v>
      </c>
      <c r="J891" t="s" s="4">
        <v>4425</v>
      </c>
      <c r="K891" t="s" s="4">
        <v>112</v>
      </c>
      <c r="L891" t="s" s="4">
        <v>112</v>
      </c>
      <c r="M891" t="s" s="4">
        <v>90</v>
      </c>
      <c r="N891" t="s" s="4">
        <v>4426</v>
      </c>
      <c r="O891" t="s" s="4">
        <v>92</v>
      </c>
      <c r="P891" t="s" s="4">
        <v>4427</v>
      </c>
      <c r="Q891" t="s" s="4">
        <v>92</v>
      </c>
      <c r="R891" t="s" s="4">
        <v>4428</v>
      </c>
      <c r="S891" t="s" s="4">
        <v>4428</v>
      </c>
      <c r="T891" t="s" s="4">
        <v>4428</v>
      </c>
      <c r="U891" t="s" s="4">
        <v>4428</v>
      </c>
      <c r="V891" t="s" s="4">
        <v>4428</v>
      </c>
      <c r="W891" t="s" s="4">
        <v>4428</v>
      </c>
      <c r="X891" t="s" s="4">
        <v>4428</v>
      </c>
      <c r="Y891" t="s" s="4">
        <v>4428</v>
      </c>
      <c r="Z891" t="s" s="4">
        <v>4428</v>
      </c>
      <c r="AA891" t="s" s="4">
        <v>4428</v>
      </c>
      <c r="AB891" t="s" s="4">
        <v>4428</v>
      </c>
      <c r="AC891" t="s" s="4">
        <v>4428</v>
      </c>
      <c r="AD891" t="s" s="4">
        <v>4428</v>
      </c>
      <c r="AE891" t="s" s="4">
        <v>95</v>
      </c>
      <c r="AF891" t="s" s="4">
        <v>96</v>
      </c>
      <c r="AG891" t="s" s="4">
        <v>97</v>
      </c>
    </row>
    <row r="892" ht="45.0" customHeight="true">
      <c r="A892" t="s" s="4">
        <v>4429</v>
      </c>
      <c r="B892" t="s" s="4">
        <v>80</v>
      </c>
      <c r="C892" t="s" s="4">
        <v>81</v>
      </c>
      <c r="D892" t="s" s="4">
        <v>82</v>
      </c>
      <c r="E892" t="s" s="4">
        <v>83</v>
      </c>
      <c r="F892" t="s" s="4">
        <v>3820</v>
      </c>
      <c r="G892" t="s" s="4">
        <v>3821</v>
      </c>
      <c r="H892" t="s" s="4">
        <v>3821</v>
      </c>
      <c r="I892" t="s" s="4">
        <v>3202</v>
      </c>
      <c r="J892" t="s" s="4">
        <v>346</v>
      </c>
      <c r="K892" t="s" s="4">
        <v>4430</v>
      </c>
      <c r="L892" t="s" s="4">
        <v>3920</v>
      </c>
      <c r="M892" t="s" s="4">
        <v>90</v>
      </c>
      <c r="N892" t="s" s="4">
        <v>448</v>
      </c>
      <c r="O892" t="s" s="4">
        <v>92</v>
      </c>
      <c r="P892" t="s" s="4">
        <v>449</v>
      </c>
      <c r="Q892" t="s" s="4">
        <v>92</v>
      </c>
      <c r="R892" t="s" s="4">
        <v>4431</v>
      </c>
      <c r="S892" t="s" s="4">
        <v>4431</v>
      </c>
      <c r="T892" t="s" s="4">
        <v>4431</v>
      </c>
      <c r="U892" t="s" s="4">
        <v>4431</v>
      </c>
      <c r="V892" t="s" s="4">
        <v>4431</v>
      </c>
      <c r="W892" t="s" s="4">
        <v>4431</v>
      </c>
      <c r="X892" t="s" s="4">
        <v>4431</v>
      </c>
      <c r="Y892" t="s" s="4">
        <v>4431</v>
      </c>
      <c r="Z892" t="s" s="4">
        <v>4431</v>
      </c>
      <c r="AA892" t="s" s="4">
        <v>4431</v>
      </c>
      <c r="AB892" t="s" s="4">
        <v>4431</v>
      </c>
      <c r="AC892" t="s" s="4">
        <v>4431</v>
      </c>
      <c r="AD892" t="s" s="4">
        <v>4431</v>
      </c>
      <c r="AE892" t="s" s="4">
        <v>95</v>
      </c>
      <c r="AF892" t="s" s="4">
        <v>96</v>
      </c>
      <c r="AG892" t="s" s="4">
        <v>97</v>
      </c>
    </row>
    <row r="893" ht="45.0" customHeight="true">
      <c r="A893" t="s" s="4">
        <v>4432</v>
      </c>
      <c r="B893" t="s" s="4">
        <v>80</v>
      </c>
      <c r="C893" t="s" s="4">
        <v>81</v>
      </c>
      <c r="D893" t="s" s="4">
        <v>82</v>
      </c>
      <c r="E893" t="s" s="4">
        <v>83</v>
      </c>
      <c r="F893" t="s" s="4">
        <v>3200</v>
      </c>
      <c r="G893" t="s" s="4">
        <v>3201</v>
      </c>
      <c r="H893" t="s" s="4">
        <v>3201</v>
      </c>
      <c r="I893" t="s" s="4">
        <v>3202</v>
      </c>
      <c r="J893" t="s" s="4">
        <v>4433</v>
      </c>
      <c r="K893" t="s" s="4">
        <v>4434</v>
      </c>
      <c r="L893" t="s" s="4">
        <v>1157</v>
      </c>
      <c r="M893" t="s" s="4">
        <v>90</v>
      </c>
      <c r="N893" t="s" s="4">
        <v>4435</v>
      </c>
      <c r="O893" t="s" s="4">
        <v>92</v>
      </c>
      <c r="P893" t="s" s="4">
        <v>4436</v>
      </c>
      <c r="Q893" t="s" s="4">
        <v>92</v>
      </c>
      <c r="R893" t="s" s="4">
        <v>4437</v>
      </c>
      <c r="S893" t="s" s="4">
        <v>4437</v>
      </c>
      <c r="T893" t="s" s="4">
        <v>4437</v>
      </c>
      <c r="U893" t="s" s="4">
        <v>4437</v>
      </c>
      <c r="V893" t="s" s="4">
        <v>4437</v>
      </c>
      <c r="W893" t="s" s="4">
        <v>4437</v>
      </c>
      <c r="X893" t="s" s="4">
        <v>4437</v>
      </c>
      <c r="Y893" t="s" s="4">
        <v>4437</v>
      </c>
      <c r="Z893" t="s" s="4">
        <v>4437</v>
      </c>
      <c r="AA893" t="s" s="4">
        <v>4437</v>
      </c>
      <c r="AB893" t="s" s="4">
        <v>4437</v>
      </c>
      <c r="AC893" t="s" s="4">
        <v>4437</v>
      </c>
      <c r="AD893" t="s" s="4">
        <v>4437</v>
      </c>
      <c r="AE893" t="s" s="4">
        <v>95</v>
      </c>
      <c r="AF893" t="s" s="4">
        <v>96</v>
      </c>
      <c r="AG893" t="s" s="4">
        <v>97</v>
      </c>
    </row>
    <row r="894" ht="45.0" customHeight="true">
      <c r="A894" t="s" s="4">
        <v>4438</v>
      </c>
      <c r="B894" t="s" s="4">
        <v>80</v>
      </c>
      <c r="C894" t="s" s="4">
        <v>81</v>
      </c>
      <c r="D894" t="s" s="4">
        <v>82</v>
      </c>
      <c r="E894" t="s" s="4">
        <v>83</v>
      </c>
      <c r="F894" t="s" s="4">
        <v>3820</v>
      </c>
      <c r="G894" t="s" s="4">
        <v>3821</v>
      </c>
      <c r="H894" t="s" s="4">
        <v>3821</v>
      </c>
      <c r="I894" t="s" s="4">
        <v>3202</v>
      </c>
      <c r="J894" t="s" s="4">
        <v>4439</v>
      </c>
      <c r="K894" t="s" s="4">
        <v>135</v>
      </c>
      <c r="L894" t="s" s="4">
        <v>284</v>
      </c>
      <c r="M894" t="s" s="4">
        <v>137</v>
      </c>
      <c r="N894" t="s" s="4">
        <v>4440</v>
      </c>
      <c r="O894" t="s" s="4">
        <v>92</v>
      </c>
      <c r="P894" t="s" s="4">
        <v>4441</v>
      </c>
      <c r="Q894" t="s" s="4">
        <v>92</v>
      </c>
      <c r="R894" t="s" s="4">
        <v>4442</v>
      </c>
      <c r="S894" t="s" s="4">
        <v>4442</v>
      </c>
      <c r="T894" t="s" s="4">
        <v>4442</v>
      </c>
      <c r="U894" t="s" s="4">
        <v>4442</v>
      </c>
      <c r="V894" t="s" s="4">
        <v>4442</v>
      </c>
      <c r="W894" t="s" s="4">
        <v>4442</v>
      </c>
      <c r="X894" t="s" s="4">
        <v>4442</v>
      </c>
      <c r="Y894" t="s" s="4">
        <v>4442</v>
      </c>
      <c r="Z894" t="s" s="4">
        <v>4442</v>
      </c>
      <c r="AA894" t="s" s="4">
        <v>4442</v>
      </c>
      <c r="AB894" t="s" s="4">
        <v>4442</v>
      </c>
      <c r="AC894" t="s" s="4">
        <v>4442</v>
      </c>
      <c r="AD894" t="s" s="4">
        <v>4442</v>
      </c>
      <c r="AE894" t="s" s="4">
        <v>95</v>
      </c>
      <c r="AF894" t="s" s="4">
        <v>96</v>
      </c>
      <c r="AG894" t="s" s="4">
        <v>97</v>
      </c>
    </row>
    <row r="895" ht="45.0" customHeight="true">
      <c r="A895" t="s" s="4">
        <v>4443</v>
      </c>
      <c r="B895" t="s" s="4">
        <v>80</v>
      </c>
      <c r="C895" t="s" s="4">
        <v>81</v>
      </c>
      <c r="D895" t="s" s="4">
        <v>82</v>
      </c>
      <c r="E895" t="s" s="4">
        <v>83</v>
      </c>
      <c r="F895" t="s" s="4">
        <v>150</v>
      </c>
      <c r="G895" t="s" s="4">
        <v>151</v>
      </c>
      <c r="H895" t="s" s="4">
        <v>151</v>
      </c>
      <c r="I895" t="s" s="4">
        <v>3864</v>
      </c>
      <c r="J895" t="s" s="4">
        <v>1752</v>
      </c>
      <c r="K895" t="s" s="4">
        <v>4444</v>
      </c>
      <c r="L895" t="s" s="4">
        <v>129</v>
      </c>
      <c r="M895" t="s" s="4">
        <v>90</v>
      </c>
      <c r="N895" t="s" s="4">
        <v>2440</v>
      </c>
      <c r="O895" t="s" s="4">
        <v>92</v>
      </c>
      <c r="P895" t="s" s="4">
        <v>2441</v>
      </c>
      <c r="Q895" t="s" s="4">
        <v>92</v>
      </c>
      <c r="R895" t="s" s="4">
        <v>4445</v>
      </c>
      <c r="S895" t="s" s="4">
        <v>4445</v>
      </c>
      <c r="T895" t="s" s="4">
        <v>4445</v>
      </c>
      <c r="U895" t="s" s="4">
        <v>4445</v>
      </c>
      <c r="V895" t="s" s="4">
        <v>4445</v>
      </c>
      <c r="W895" t="s" s="4">
        <v>4445</v>
      </c>
      <c r="X895" t="s" s="4">
        <v>4445</v>
      </c>
      <c r="Y895" t="s" s="4">
        <v>4445</v>
      </c>
      <c r="Z895" t="s" s="4">
        <v>4445</v>
      </c>
      <c r="AA895" t="s" s="4">
        <v>4445</v>
      </c>
      <c r="AB895" t="s" s="4">
        <v>4445</v>
      </c>
      <c r="AC895" t="s" s="4">
        <v>4445</v>
      </c>
      <c r="AD895" t="s" s="4">
        <v>4445</v>
      </c>
      <c r="AE895" t="s" s="4">
        <v>95</v>
      </c>
      <c r="AF895" t="s" s="4">
        <v>96</v>
      </c>
      <c r="AG895" t="s" s="4">
        <v>97</v>
      </c>
    </row>
    <row r="896" ht="45.0" customHeight="true">
      <c r="A896" t="s" s="4">
        <v>4446</v>
      </c>
      <c r="B896" t="s" s="4">
        <v>80</v>
      </c>
      <c r="C896" t="s" s="4">
        <v>81</v>
      </c>
      <c r="D896" t="s" s="4">
        <v>82</v>
      </c>
      <c r="E896" t="s" s="4">
        <v>83</v>
      </c>
      <c r="F896" t="s" s="4">
        <v>1112</v>
      </c>
      <c r="G896" t="s" s="4">
        <v>1113</v>
      </c>
      <c r="H896" t="s" s="4">
        <v>1113</v>
      </c>
      <c r="I896" t="s" s="4">
        <v>3864</v>
      </c>
      <c r="J896" t="s" s="4">
        <v>2318</v>
      </c>
      <c r="K896" t="s" s="4">
        <v>4447</v>
      </c>
      <c r="L896" t="s" s="4">
        <v>129</v>
      </c>
      <c r="M896" t="s" s="4">
        <v>90</v>
      </c>
      <c r="N896" t="s" s="4">
        <v>4448</v>
      </c>
      <c r="O896" t="s" s="4">
        <v>92</v>
      </c>
      <c r="P896" t="s" s="4">
        <v>4449</v>
      </c>
      <c r="Q896" t="s" s="4">
        <v>92</v>
      </c>
      <c r="R896" t="s" s="4">
        <v>4450</v>
      </c>
      <c r="S896" t="s" s="4">
        <v>4450</v>
      </c>
      <c r="T896" t="s" s="4">
        <v>4450</v>
      </c>
      <c r="U896" t="s" s="4">
        <v>4450</v>
      </c>
      <c r="V896" t="s" s="4">
        <v>4450</v>
      </c>
      <c r="W896" t="s" s="4">
        <v>4450</v>
      </c>
      <c r="X896" t="s" s="4">
        <v>4450</v>
      </c>
      <c r="Y896" t="s" s="4">
        <v>4450</v>
      </c>
      <c r="Z896" t="s" s="4">
        <v>4450</v>
      </c>
      <c r="AA896" t="s" s="4">
        <v>4450</v>
      </c>
      <c r="AB896" t="s" s="4">
        <v>4450</v>
      </c>
      <c r="AC896" t="s" s="4">
        <v>4450</v>
      </c>
      <c r="AD896" t="s" s="4">
        <v>4450</v>
      </c>
      <c r="AE896" t="s" s="4">
        <v>95</v>
      </c>
      <c r="AF896" t="s" s="4">
        <v>96</v>
      </c>
      <c r="AG896" t="s" s="4">
        <v>97</v>
      </c>
    </row>
    <row r="897" ht="45.0" customHeight="true">
      <c r="A897" t="s" s="4">
        <v>4451</v>
      </c>
      <c r="B897" t="s" s="4">
        <v>80</v>
      </c>
      <c r="C897" t="s" s="4">
        <v>81</v>
      </c>
      <c r="D897" t="s" s="4">
        <v>82</v>
      </c>
      <c r="E897" t="s" s="4">
        <v>83</v>
      </c>
      <c r="F897" t="s" s="4">
        <v>1112</v>
      </c>
      <c r="G897" t="s" s="4">
        <v>1113</v>
      </c>
      <c r="H897" t="s" s="4">
        <v>1113</v>
      </c>
      <c r="I897" t="s" s="4">
        <v>3864</v>
      </c>
      <c r="J897" t="s" s="4">
        <v>373</v>
      </c>
      <c r="K897" t="s" s="4">
        <v>1224</v>
      </c>
      <c r="L897" t="s" s="4">
        <v>284</v>
      </c>
      <c r="M897" t="s" s="4">
        <v>90</v>
      </c>
      <c r="N897" t="s" s="4">
        <v>4452</v>
      </c>
      <c r="O897" t="s" s="4">
        <v>92</v>
      </c>
      <c r="P897" t="s" s="4">
        <v>4453</v>
      </c>
      <c r="Q897" t="s" s="4">
        <v>92</v>
      </c>
      <c r="R897" t="s" s="4">
        <v>4454</v>
      </c>
      <c r="S897" t="s" s="4">
        <v>4454</v>
      </c>
      <c r="T897" t="s" s="4">
        <v>4454</v>
      </c>
      <c r="U897" t="s" s="4">
        <v>4454</v>
      </c>
      <c r="V897" t="s" s="4">
        <v>4454</v>
      </c>
      <c r="W897" t="s" s="4">
        <v>4454</v>
      </c>
      <c r="X897" t="s" s="4">
        <v>4454</v>
      </c>
      <c r="Y897" t="s" s="4">
        <v>4454</v>
      </c>
      <c r="Z897" t="s" s="4">
        <v>4454</v>
      </c>
      <c r="AA897" t="s" s="4">
        <v>4454</v>
      </c>
      <c r="AB897" t="s" s="4">
        <v>4454</v>
      </c>
      <c r="AC897" t="s" s="4">
        <v>4454</v>
      </c>
      <c r="AD897" t="s" s="4">
        <v>4454</v>
      </c>
      <c r="AE897" t="s" s="4">
        <v>95</v>
      </c>
      <c r="AF897" t="s" s="4">
        <v>96</v>
      </c>
      <c r="AG897" t="s" s="4">
        <v>97</v>
      </c>
    </row>
    <row r="898" ht="45.0" customHeight="true">
      <c r="A898" t="s" s="4">
        <v>4455</v>
      </c>
      <c r="B898" t="s" s="4">
        <v>80</v>
      </c>
      <c r="C898" t="s" s="4">
        <v>81</v>
      </c>
      <c r="D898" t="s" s="4">
        <v>82</v>
      </c>
      <c r="E898" t="s" s="4">
        <v>83</v>
      </c>
      <c r="F898" t="s" s="4">
        <v>1112</v>
      </c>
      <c r="G898" t="s" s="4">
        <v>1113</v>
      </c>
      <c r="H898" t="s" s="4">
        <v>1113</v>
      </c>
      <c r="I898" t="s" s="4">
        <v>3864</v>
      </c>
      <c r="J898" t="s" s="4">
        <v>4456</v>
      </c>
      <c r="K898" t="s" s="4">
        <v>395</v>
      </c>
      <c r="L898" t="s" s="4">
        <v>264</v>
      </c>
      <c r="M898" t="s" s="4">
        <v>137</v>
      </c>
      <c r="N898" t="s" s="4">
        <v>4457</v>
      </c>
      <c r="O898" t="s" s="4">
        <v>92</v>
      </c>
      <c r="P898" t="s" s="4">
        <v>4458</v>
      </c>
      <c r="Q898" t="s" s="4">
        <v>92</v>
      </c>
      <c r="R898" t="s" s="4">
        <v>4459</v>
      </c>
      <c r="S898" t="s" s="4">
        <v>4459</v>
      </c>
      <c r="T898" t="s" s="4">
        <v>4459</v>
      </c>
      <c r="U898" t="s" s="4">
        <v>4459</v>
      </c>
      <c r="V898" t="s" s="4">
        <v>4459</v>
      </c>
      <c r="W898" t="s" s="4">
        <v>4459</v>
      </c>
      <c r="X898" t="s" s="4">
        <v>4459</v>
      </c>
      <c r="Y898" t="s" s="4">
        <v>4459</v>
      </c>
      <c r="Z898" t="s" s="4">
        <v>4459</v>
      </c>
      <c r="AA898" t="s" s="4">
        <v>4459</v>
      </c>
      <c r="AB898" t="s" s="4">
        <v>4459</v>
      </c>
      <c r="AC898" t="s" s="4">
        <v>4459</v>
      </c>
      <c r="AD898" t="s" s="4">
        <v>4459</v>
      </c>
      <c r="AE898" t="s" s="4">
        <v>95</v>
      </c>
      <c r="AF898" t="s" s="4">
        <v>96</v>
      </c>
      <c r="AG898" t="s" s="4">
        <v>97</v>
      </c>
    </row>
    <row r="899" ht="45.0" customHeight="true">
      <c r="A899" t="s" s="4">
        <v>4460</v>
      </c>
      <c r="B899" t="s" s="4">
        <v>80</v>
      </c>
      <c r="C899" t="s" s="4">
        <v>81</v>
      </c>
      <c r="D899" t="s" s="4">
        <v>82</v>
      </c>
      <c r="E899" t="s" s="4">
        <v>83</v>
      </c>
      <c r="F899" t="s" s="4">
        <v>1112</v>
      </c>
      <c r="G899" t="s" s="4">
        <v>1113</v>
      </c>
      <c r="H899" t="s" s="4">
        <v>1113</v>
      </c>
      <c r="I899" t="s" s="4">
        <v>3864</v>
      </c>
      <c r="J899" t="s" s="4">
        <v>4461</v>
      </c>
      <c r="K899" t="s" s="4">
        <v>1072</v>
      </c>
      <c r="L899" t="s" s="4">
        <v>297</v>
      </c>
      <c r="M899" t="s" s="4">
        <v>137</v>
      </c>
      <c r="N899" t="s" s="4">
        <v>4462</v>
      </c>
      <c r="O899" t="s" s="4">
        <v>92</v>
      </c>
      <c r="P899" t="s" s="4">
        <v>4463</v>
      </c>
      <c r="Q899" t="s" s="4">
        <v>92</v>
      </c>
      <c r="R899" t="s" s="4">
        <v>4464</v>
      </c>
      <c r="S899" t="s" s="4">
        <v>4464</v>
      </c>
      <c r="T899" t="s" s="4">
        <v>4464</v>
      </c>
      <c r="U899" t="s" s="4">
        <v>4464</v>
      </c>
      <c r="V899" t="s" s="4">
        <v>4464</v>
      </c>
      <c r="W899" t="s" s="4">
        <v>4464</v>
      </c>
      <c r="X899" t="s" s="4">
        <v>4464</v>
      </c>
      <c r="Y899" t="s" s="4">
        <v>4464</v>
      </c>
      <c r="Z899" t="s" s="4">
        <v>4464</v>
      </c>
      <c r="AA899" t="s" s="4">
        <v>4464</v>
      </c>
      <c r="AB899" t="s" s="4">
        <v>4464</v>
      </c>
      <c r="AC899" t="s" s="4">
        <v>4464</v>
      </c>
      <c r="AD899" t="s" s="4">
        <v>4464</v>
      </c>
      <c r="AE899" t="s" s="4">
        <v>95</v>
      </c>
      <c r="AF899" t="s" s="4">
        <v>96</v>
      </c>
      <c r="AG899" t="s" s="4">
        <v>97</v>
      </c>
    </row>
    <row r="900" ht="45.0" customHeight="true">
      <c r="A900" t="s" s="4">
        <v>4465</v>
      </c>
      <c r="B900" t="s" s="4">
        <v>80</v>
      </c>
      <c r="C900" t="s" s="4">
        <v>81</v>
      </c>
      <c r="D900" t="s" s="4">
        <v>82</v>
      </c>
      <c r="E900" t="s" s="4">
        <v>83</v>
      </c>
      <c r="F900" t="s" s="4">
        <v>1112</v>
      </c>
      <c r="G900" t="s" s="4">
        <v>1113</v>
      </c>
      <c r="H900" t="s" s="4">
        <v>1113</v>
      </c>
      <c r="I900" t="s" s="4">
        <v>3864</v>
      </c>
      <c r="J900" t="s" s="4">
        <v>4466</v>
      </c>
      <c r="K900" t="s" s="4">
        <v>291</v>
      </c>
      <c r="L900" t="s" s="4">
        <v>834</v>
      </c>
      <c r="M900" t="s" s="4">
        <v>90</v>
      </c>
      <c r="N900" t="s" s="4">
        <v>4467</v>
      </c>
      <c r="O900" t="s" s="4">
        <v>92</v>
      </c>
      <c r="P900" t="s" s="4">
        <v>4468</v>
      </c>
      <c r="Q900" t="s" s="4">
        <v>92</v>
      </c>
      <c r="R900" t="s" s="4">
        <v>4469</v>
      </c>
      <c r="S900" t="s" s="4">
        <v>4469</v>
      </c>
      <c r="T900" t="s" s="4">
        <v>4469</v>
      </c>
      <c r="U900" t="s" s="4">
        <v>4469</v>
      </c>
      <c r="V900" t="s" s="4">
        <v>4469</v>
      </c>
      <c r="W900" t="s" s="4">
        <v>4469</v>
      </c>
      <c r="X900" t="s" s="4">
        <v>4469</v>
      </c>
      <c r="Y900" t="s" s="4">
        <v>4469</v>
      </c>
      <c r="Z900" t="s" s="4">
        <v>4469</v>
      </c>
      <c r="AA900" t="s" s="4">
        <v>4469</v>
      </c>
      <c r="AB900" t="s" s="4">
        <v>4469</v>
      </c>
      <c r="AC900" t="s" s="4">
        <v>4469</v>
      </c>
      <c r="AD900" t="s" s="4">
        <v>4469</v>
      </c>
      <c r="AE900" t="s" s="4">
        <v>95</v>
      </c>
      <c r="AF900" t="s" s="4">
        <v>96</v>
      </c>
      <c r="AG900" t="s" s="4">
        <v>97</v>
      </c>
    </row>
    <row r="901" ht="45.0" customHeight="true">
      <c r="A901" t="s" s="4">
        <v>4470</v>
      </c>
      <c r="B901" t="s" s="4">
        <v>80</v>
      </c>
      <c r="C901" t="s" s="4">
        <v>81</v>
      </c>
      <c r="D901" t="s" s="4">
        <v>82</v>
      </c>
      <c r="E901" t="s" s="4">
        <v>83</v>
      </c>
      <c r="F901" t="s" s="4">
        <v>150</v>
      </c>
      <c r="G901" t="s" s="4">
        <v>151</v>
      </c>
      <c r="H901" t="s" s="4">
        <v>151</v>
      </c>
      <c r="I901" t="s" s="4">
        <v>3880</v>
      </c>
      <c r="J901" t="s" s="4">
        <v>4471</v>
      </c>
      <c r="K901" t="s" s="4">
        <v>1299</v>
      </c>
      <c r="L901" t="s" s="4">
        <v>4472</v>
      </c>
      <c r="M901" t="s" s="4">
        <v>137</v>
      </c>
      <c r="N901" t="s" s="4">
        <v>4473</v>
      </c>
      <c r="O901" t="s" s="4">
        <v>92</v>
      </c>
      <c r="P901" t="s" s="4">
        <v>4474</v>
      </c>
      <c r="Q901" t="s" s="4">
        <v>92</v>
      </c>
      <c r="R901" t="s" s="4">
        <v>4475</v>
      </c>
      <c r="S901" t="s" s="4">
        <v>4475</v>
      </c>
      <c r="T901" t="s" s="4">
        <v>4475</v>
      </c>
      <c r="U901" t="s" s="4">
        <v>4475</v>
      </c>
      <c r="V901" t="s" s="4">
        <v>4475</v>
      </c>
      <c r="W901" t="s" s="4">
        <v>4475</v>
      </c>
      <c r="X901" t="s" s="4">
        <v>4475</v>
      </c>
      <c r="Y901" t="s" s="4">
        <v>4475</v>
      </c>
      <c r="Z901" t="s" s="4">
        <v>4475</v>
      </c>
      <c r="AA901" t="s" s="4">
        <v>4475</v>
      </c>
      <c r="AB901" t="s" s="4">
        <v>4475</v>
      </c>
      <c r="AC901" t="s" s="4">
        <v>4475</v>
      </c>
      <c r="AD901" t="s" s="4">
        <v>4475</v>
      </c>
      <c r="AE901" t="s" s="4">
        <v>95</v>
      </c>
      <c r="AF901" t="s" s="4">
        <v>96</v>
      </c>
      <c r="AG901" t="s" s="4">
        <v>97</v>
      </c>
    </row>
    <row r="902" ht="45.0" customHeight="true">
      <c r="A902" t="s" s="4">
        <v>4476</v>
      </c>
      <c r="B902" t="s" s="4">
        <v>80</v>
      </c>
      <c r="C902" t="s" s="4">
        <v>81</v>
      </c>
      <c r="D902" t="s" s="4">
        <v>82</v>
      </c>
      <c r="E902" t="s" s="4">
        <v>83</v>
      </c>
      <c r="F902" t="s" s="4">
        <v>4477</v>
      </c>
      <c r="G902" t="s" s="4">
        <v>4478</v>
      </c>
      <c r="H902" t="s" s="4">
        <v>4478</v>
      </c>
      <c r="I902" t="s" s="4">
        <v>3880</v>
      </c>
      <c r="J902" t="s" s="4">
        <v>4479</v>
      </c>
      <c r="K902" t="s" s="4">
        <v>2983</v>
      </c>
      <c r="L902" t="s" s="4">
        <v>4480</v>
      </c>
      <c r="M902" t="s" s="4">
        <v>90</v>
      </c>
      <c r="N902" t="s" s="4">
        <v>4481</v>
      </c>
      <c r="O902" t="s" s="4">
        <v>92</v>
      </c>
      <c r="P902" t="s" s="4">
        <v>4482</v>
      </c>
      <c r="Q902" t="s" s="4">
        <v>92</v>
      </c>
      <c r="R902" t="s" s="4">
        <v>4483</v>
      </c>
      <c r="S902" t="s" s="4">
        <v>4483</v>
      </c>
      <c r="T902" t="s" s="4">
        <v>4483</v>
      </c>
      <c r="U902" t="s" s="4">
        <v>4483</v>
      </c>
      <c r="V902" t="s" s="4">
        <v>4483</v>
      </c>
      <c r="W902" t="s" s="4">
        <v>4483</v>
      </c>
      <c r="X902" t="s" s="4">
        <v>4483</v>
      </c>
      <c r="Y902" t="s" s="4">
        <v>4483</v>
      </c>
      <c r="Z902" t="s" s="4">
        <v>4483</v>
      </c>
      <c r="AA902" t="s" s="4">
        <v>4483</v>
      </c>
      <c r="AB902" t="s" s="4">
        <v>4483</v>
      </c>
      <c r="AC902" t="s" s="4">
        <v>4483</v>
      </c>
      <c r="AD902" t="s" s="4">
        <v>4483</v>
      </c>
      <c r="AE902" t="s" s="4">
        <v>95</v>
      </c>
      <c r="AF902" t="s" s="4">
        <v>96</v>
      </c>
      <c r="AG902" t="s" s="4">
        <v>97</v>
      </c>
    </row>
    <row r="903" ht="45.0" customHeight="true">
      <c r="A903" t="s" s="4">
        <v>4484</v>
      </c>
      <c r="B903" t="s" s="4">
        <v>80</v>
      </c>
      <c r="C903" t="s" s="4">
        <v>81</v>
      </c>
      <c r="D903" t="s" s="4">
        <v>82</v>
      </c>
      <c r="E903" t="s" s="4">
        <v>83</v>
      </c>
      <c r="F903" t="s" s="4">
        <v>356</v>
      </c>
      <c r="G903" t="s" s="4">
        <v>357</v>
      </c>
      <c r="H903" t="s" s="4">
        <v>357</v>
      </c>
      <c r="I903" t="s" s="4">
        <v>3880</v>
      </c>
      <c r="J903" t="s" s="4">
        <v>1485</v>
      </c>
      <c r="K903" t="s" s="4">
        <v>4485</v>
      </c>
      <c r="L903" t="s" s="4">
        <v>170</v>
      </c>
      <c r="M903" t="s" s="4">
        <v>90</v>
      </c>
      <c r="N903" t="s" s="4">
        <v>1333</v>
      </c>
      <c r="O903" t="s" s="4">
        <v>92</v>
      </c>
      <c r="P903" t="s" s="4">
        <v>1334</v>
      </c>
      <c r="Q903" t="s" s="4">
        <v>92</v>
      </c>
      <c r="R903" t="s" s="4">
        <v>4486</v>
      </c>
      <c r="S903" t="s" s="4">
        <v>4486</v>
      </c>
      <c r="T903" t="s" s="4">
        <v>4486</v>
      </c>
      <c r="U903" t="s" s="4">
        <v>4486</v>
      </c>
      <c r="V903" t="s" s="4">
        <v>4486</v>
      </c>
      <c r="W903" t="s" s="4">
        <v>4486</v>
      </c>
      <c r="X903" t="s" s="4">
        <v>4486</v>
      </c>
      <c r="Y903" t="s" s="4">
        <v>4486</v>
      </c>
      <c r="Z903" t="s" s="4">
        <v>4486</v>
      </c>
      <c r="AA903" t="s" s="4">
        <v>4486</v>
      </c>
      <c r="AB903" t="s" s="4">
        <v>4486</v>
      </c>
      <c r="AC903" t="s" s="4">
        <v>4486</v>
      </c>
      <c r="AD903" t="s" s="4">
        <v>4486</v>
      </c>
      <c r="AE903" t="s" s="4">
        <v>95</v>
      </c>
      <c r="AF903" t="s" s="4">
        <v>96</v>
      </c>
      <c r="AG903" t="s" s="4">
        <v>97</v>
      </c>
    </row>
    <row r="904" ht="45.0" customHeight="true">
      <c r="A904" t="s" s="4">
        <v>4487</v>
      </c>
      <c r="B904" t="s" s="4">
        <v>80</v>
      </c>
      <c r="C904" t="s" s="4">
        <v>81</v>
      </c>
      <c r="D904" t="s" s="4">
        <v>82</v>
      </c>
      <c r="E904" t="s" s="4">
        <v>83</v>
      </c>
      <c r="F904" t="s" s="4">
        <v>3785</v>
      </c>
      <c r="G904" t="s" s="4">
        <v>3786</v>
      </c>
      <c r="H904" t="s" s="4">
        <v>3786</v>
      </c>
      <c r="I904" t="s" s="4">
        <v>3880</v>
      </c>
      <c r="J904" t="s" s="4">
        <v>4488</v>
      </c>
      <c r="K904" t="s" s="4">
        <v>171</v>
      </c>
      <c r="L904" t="s" s="4">
        <v>3390</v>
      </c>
      <c r="M904" t="s" s="4">
        <v>137</v>
      </c>
      <c r="N904" t="s" s="4">
        <v>4489</v>
      </c>
      <c r="O904" t="s" s="4">
        <v>92</v>
      </c>
      <c r="P904" t="s" s="4">
        <v>4490</v>
      </c>
      <c r="Q904" t="s" s="4">
        <v>92</v>
      </c>
      <c r="R904" t="s" s="4">
        <v>4491</v>
      </c>
      <c r="S904" t="s" s="4">
        <v>4491</v>
      </c>
      <c r="T904" t="s" s="4">
        <v>4491</v>
      </c>
      <c r="U904" t="s" s="4">
        <v>4491</v>
      </c>
      <c r="V904" t="s" s="4">
        <v>4491</v>
      </c>
      <c r="W904" t="s" s="4">
        <v>4491</v>
      </c>
      <c r="X904" t="s" s="4">
        <v>4491</v>
      </c>
      <c r="Y904" t="s" s="4">
        <v>4491</v>
      </c>
      <c r="Z904" t="s" s="4">
        <v>4491</v>
      </c>
      <c r="AA904" t="s" s="4">
        <v>4491</v>
      </c>
      <c r="AB904" t="s" s="4">
        <v>4491</v>
      </c>
      <c r="AC904" t="s" s="4">
        <v>4491</v>
      </c>
      <c r="AD904" t="s" s="4">
        <v>4491</v>
      </c>
      <c r="AE904" t="s" s="4">
        <v>95</v>
      </c>
      <c r="AF904" t="s" s="4">
        <v>96</v>
      </c>
      <c r="AG904" t="s" s="4">
        <v>97</v>
      </c>
    </row>
    <row r="905" ht="45.0" customHeight="true">
      <c r="A905" t="s" s="4">
        <v>4492</v>
      </c>
      <c r="B905" t="s" s="4">
        <v>80</v>
      </c>
      <c r="C905" t="s" s="4">
        <v>81</v>
      </c>
      <c r="D905" t="s" s="4">
        <v>82</v>
      </c>
      <c r="E905" t="s" s="4">
        <v>83</v>
      </c>
      <c r="F905" t="s" s="4">
        <v>3785</v>
      </c>
      <c r="G905" t="s" s="4">
        <v>3786</v>
      </c>
      <c r="H905" t="s" s="4">
        <v>3786</v>
      </c>
      <c r="I905" t="s" s="4">
        <v>3880</v>
      </c>
      <c r="J905" t="s" s="4">
        <v>4493</v>
      </c>
      <c r="K905" t="s" s="4">
        <v>3024</v>
      </c>
      <c r="L905" t="s" s="4">
        <v>438</v>
      </c>
      <c r="M905" t="s" s="4">
        <v>137</v>
      </c>
      <c r="N905" t="s" s="4">
        <v>4494</v>
      </c>
      <c r="O905" t="s" s="4">
        <v>92</v>
      </c>
      <c r="P905" t="s" s="4">
        <v>4495</v>
      </c>
      <c r="Q905" t="s" s="4">
        <v>92</v>
      </c>
      <c r="R905" t="s" s="4">
        <v>4496</v>
      </c>
      <c r="S905" t="s" s="4">
        <v>4496</v>
      </c>
      <c r="T905" t="s" s="4">
        <v>4496</v>
      </c>
      <c r="U905" t="s" s="4">
        <v>4496</v>
      </c>
      <c r="V905" t="s" s="4">
        <v>4496</v>
      </c>
      <c r="W905" t="s" s="4">
        <v>4496</v>
      </c>
      <c r="X905" t="s" s="4">
        <v>4496</v>
      </c>
      <c r="Y905" t="s" s="4">
        <v>4496</v>
      </c>
      <c r="Z905" t="s" s="4">
        <v>4496</v>
      </c>
      <c r="AA905" t="s" s="4">
        <v>4496</v>
      </c>
      <c r="AB905" t="s" s="4">
        <v>4496</v>
      </c>
      <c r="AC905" t="s" s="4">
        <v>4496</v>
      </c>
      <c r="AD905" t="s" s="4">
        <v>4496</v>
      </c>
      <c r="AE905" t="s" s="4">
        <v>95</v>
      </c>
      <c r="AF905" t="s" s="4">
        <v>96</v>
      </c>
      <c r="AG905" t="s" s="4">
        <v>97</v>
      </c>
    </row>
    <row r="906" ht="45.0" customHeight="true">
      <c r="A906" t="s" s="4">
        <v>4497</v>
      </c>
      <c r="B906" t="s" s="4">
        <v>80</v>
      </c>
      <c r="C906" t="s" s="4">
        <v>81</v>
      </c>
      <c r="D906" t="s" s="4">
        <v>82</v>
      </c>
      <c r="E906" t="s" s="4">
        <v>83</v>
      </c>
      <c r="F906" t="s" s="4">
        <v>246</v>
      </c>
      <c r="G906" t="s" s="4">
        <v>247</v>
      </c>
      <c r="H906" t="s" s="4">
        <v>247</v>
      </c>
      <c r="I906" t="s" s="4">
        <v>3880</v>
      </c>
      <c r="J906" t="s" s="4">
        <v>4498</v>
      </c>
      <c r="K906" t="s" s="4">
        <v>3023</v>
      </c>
      <c r="L906" t="s" s="4">
        <v>863</v>
      </c>
      <c r="M906" t="s" s="4">
        <v>90</v>
      </c>
      <c r="N906" t="s" s="4">
        <v>4499</v>
      </c>
      <c r="O906" t="s" s="4">
        <v>92</v>
      </c>
      <c r="P906" t="s" s="4">
        <v>4500</v>
      </c>
      <c r="Q906" t="s" s="4">
        <v>92</v>
      </c>
      <c r="R906" t="s" s="4">
        <v>4501</v>
      </c>
      <c r="S906" t="s" s="4">
        <v>4501</v>
      </c>
      <c r="T906" t="s" s="4">
        <v>4501</v>
      </c>
      <c r="U906" t="s" s="4">
        <v>4501</v>
      </c>
      <c r="V906" t="s" s="4">
        <v>4501</v>
      </c>
      <c r="W906" t="s" s="4">
        <v>4501</v>
      </c>
      <c r="X906" t="s" s="4">
        <v>4501</v>
      </c>
      <c r="Y906" t="s" s="4">
        <v>4501</v>
      </c>
      <c r="Z906" t="s" s="4">
        <v>4501</v>
      </c>
      <c r="AA906" t="s" s="4">
        <v>4501</v>
      </c>
      <c r="AB906" t="s" s="4">
        <v>4501</v>
      </c>
      <c r="AC906" t="s" s="4">
        <v>4501</v>
      </c>
      <c r="AD906" t="s" s="4">
        <v>4501</v>
      </c>
      <c r="AE906" t="s" s="4">
        <v>95</v>
      </c>
      <c r="AF906" t="s" s="4">
        <v>96</v>
      </c>
      <c r="AG906" t="s" s="4">
        <v>97</v>
      </c>
    </row>
    <row r="907" ht="45.0" customHeight="true">
      <c r="A907" t="s" s="4">
        <v>4502</v>
      </c>
      <c r="B907" t="s" s="4">
        <v>80</v>
      </c>
      <c r="C907" t="s" s="4">
        <v>81</v>
      </c>
      <c r="D907" t="s" s="4">
        <v>82</v>
      </c>
      <c r="E907" t="s" s="4">
        <v>533</v>
      </c>
      <c r="F907" t="s" s="4">
        <v>561</v>
      </c>
      <c r="G907" t="s" s="4">
        <v>562</v>
      </c>
      <c r="H907" t="s" s="4">
        <v>562</v>
      </c>
      <c r="I907" t="s" s="4">
        <v>648</v>
      </c>
      <c r="J907" t="s" s="4">
        <v>4503</v>
      </c>
      <c r="K907" t="s" s="4">
        <v>129</v>
      </c>
      <c r="L907" t="s" s="4">
        <v>111</v>
      </c>
      <c r="M907" t="s" s="4">
        <v>90</v>
      </c>
      <c r="N907" t="s" s="4">
        <v>4504</v>
      </c>
      <c r="O907" t="s" s="4">
        <v>92</v>
      </c>
      <c r="P907" t="s" s="4">
        <v>4505</v>
      </c>
      <c r="Q907" t="s" s="4">
        <v>92</v>
      </c>
      <c r="R907" t="s" s="4">
        <v>4506</v>
      </c>
      <c r="S907" t="s" s="4">
        <v>4506</v>
      </c>
      <c r="T907" t="s" s="4">
        <v>4506</v>
      </c>
      <c r="U907" t="s" s="4">
        <v>4506</v>
      </c>
      <c r="V907" t="s" s="4">
        <v>4506</v>
      </c>
      <c r="W907" t="s" s="4">
        <v>4506</v>
      </c>
      <c r="X907" t="s" s="4">
        <v>4506</v>
      </c>
      <c r="Y907" t="s" s="4">
        <v>4506</v>
      </c>
      <c r="Z907" t="s" s="4">
        <v>4506</v>
      </c>
      <c r="AA907" t="s" s="4">
        <v>4506</v>
      </c>
      <c r="AB907" t="s" s="4">
        <v>4506</v>
      </c>
      <c r="AC907" t="s" s="4">
        <v>4506</v>
      </c>
      <c r="AD907" t="s" s="4">
        <v>4506</v>
      </c>
      <c r="AE907" t="s" s="4">
        <v>95</v>
      </c>
      <c r="AF907" t="s" s="4">
        <v>96</v>
      </c>
      <c r="AG907" t="s" s="4">
        <v>97</v>
      </c>
    </row>
    <row r="908" ht="45.0" customHeight="true">
      <c r="A908" t="s" s="4">
        <v>4507</v>
      </c>
      <c r="B908" t="s" s="4">
        <v>80</v>
      </c>
      <c r="C908" t="s" s="4">
        <v>81</v>
      </c>
      <c r="D908" t="s" s="4">
        <v>82</v>
      </c>
      <c r="E908" t="s" s="4">
        <v>533</v>
      </c>
      <c r="F908" t="s" s="4">
        <v>3278</v>
      </c>
      <c r="G908" t="s" s="4">
        <v>3279</v>
      </c>
      <c r="H908" t="s" s="4">
        <v>3279</v>
      </c>
      <c r="I908" t="s" s="4">
        <v>648</v>
      </c>
      <c r="J908" t="s" s="4">
        <v>2673</v>
      </c>
      <c r="K908" t="s" s="4">
        <v>432</v>
      </c>
      <c r="L908" t="s" s="4">
        <v>389</v>
      </c>
      <c r="M908" t="s" s="4">
        <v>90</v>
      </c>
      <c r="N908" t="s" s="4">
        <v>4508</v>
      </c>
      <c r="O908" t="s" s="4">
        <v>92</v>
      </c>
      <c r="P908" t="s" s="4">
        <v>4509</v>
      </c>
      <c r="Q908" t="s" s="4">
        <v>92</v>
      </c>
      <c r="R908" t="s" s="4">
        <v>4510</v>
      </c>
      <c r="S908" t="s" s="4">
        <v>4510</v>
      </c>
      <c r="T908" t="s" s="4">
        <v>4510</v>
      </c>
      <c r="U908" t="s" s="4">
        <v>4510</v>
      </c>
      <c r="V908" t="s" s="4">
        <v>4510</v>
      </c>
      <c r="W908" t="s" s="4">
        <v>4510</v>
      </c>
      <c r="X908" t="s" s="4">
        <v>4510</v>
      </c>
      <c r="Y908" t="s" s="4">
        <v>4510</v>
      </c>
      <c r="Z908" t="s" s="4">
        <v>4510</v>
      </c>
      <c r="AA908" t="s" s="4">
        <v>4510</v>
      </c>
      <c r="AB908" t="s" s="4">
        <v>4510</v>
      </c>
      <c r="AC908" t="s" s="4">
        <v>4510</v>
      </c>
      <c r="AD908" t="s" s="4">
        <v>4510</v>
      </c>
      <c r="AE908" t="s" s="4">
        <v>95</v>
      </c>
      <c r="AF908" t="s" s="4">
        <v>96</v>
      </c>
      <c r="AG908" t="s" s="4">
        <v>97</v>
      </c>
    </row>
    <row r="909" ht="45.0" customHeight="true">
      <c r="A909" t="s" s="4">
        <v>4511</v>
      </c>
      <c r="B909" t="s" s="4">
        <v>80</v>
      </c>
      <c r="C909" t="s" s="4">
        <v>81</v>
      </c>
      <c r="D909" t="s" s="4">
        <v>82</v>
      </c>
      <c r="E909" t="s" s="4">
        <v>533</v>
      </c>
      <c r="F909" t="s" s="4">
        <v>2686</v>
      </c>
      <c r="G909" t="s" s="4">
        <v>2687</v>
      </c>
      <c r="H909" t="s" s="4">
        <v>2687</v>
      </c>
      <c r="I909" t="s" s="4">
        <v>648</v>
      </c>
      <c r="J909" t="s" s="4">
        <v>4512</v>
      </c>
      <c r="K909" t="s" s="4">
        <v>859</v>
      </c>
      <c r="L909" t="s" s="4">
        <v>213</v>
      </c>
      <c r="M909" t="s" s="4">
        <v>137</v>
      </c>
      <c r="N909" t="s" s="4">
        <v>4513</v>
      </c>
      <c r="O909" t="s" s="4">
        <v>92</v>
      </c>
      <c r="P909" t="s" s="4">
        <v>4514</v>
      </c>
      <c r="Q909" t="s" s="4">
        <v>92</v>
      </c>
      <c r="R909" t="s" s="4">
        <v>4515</v>
      </c>
      <c r="S909" t="s" s="4">
        <v>4515</v>
      </c>
      <c r="T909" t="s" s="4">
        <v>4515</v>
      </c>
      <c r="U909" t="s" s="4">
        <v>4515</v>
      </c>
      <c r="V909" t="s" s="4">
        <v>4515</v>
      </c>
      <c r="W909" t="s" s="4">
        <v>4515</v>
      </c>
      <c r="X909" t="s" s="4">
        <v>4515</v>
      </c>
      <c r="Y909" t="s" s="4">
        <v>4515</v>
      </c>
      <c r="Z909" t="s" s="4">
        <v>4515</v>
      </c>
      <c r="AA909" t="s" s="4">
        <v>4515</v>
      </c>
      <c r="AB909" t="s" s="4">
        <v>4515</v>
      </c>
      <c r="AC909" t="s" s="4">
        <v>4515</v>
      </c>
      <c r="AD909" t="s" s="4">
        <v>4515</v>
      </c>
      <c r="AE909" t="s" s="4">
        <v>95</v>
      </c>
      <c r="AF909" t="s" s="4">
        <v>96</v>
      </c>
      <c r="AG909" t="s" s="4">
        <v>97</v>
      </c>
    </row>
    <row r="910" ht="45.0" customHeight="true">
      <c r="A910" t="s" s="4">
        <v>4516</v>
      </c>
      <c r="B910" t="s" s="4">
        <v>80</v>
      </c>
      <c r="C910" t="s" s="4">
        <v>81</v>
      </c>
      <c r="D910" t="s" s="4">
        <v>82</v>
      </c>
      <c r="E910" t="s" s="4">
        <v>533</v>
      </c>
      <c r="F910" t="s" s="4">
        <v>4517</v>
      </c>
      <c r="G910" t="s" s="4">
        <v>4518</v>
      </c>
      <c r="H910" t="s" s="4">
        <v>4518</v>
      </c>
      <c r="I910" t="s" s="4">
        <v>648</v>
      </c>
      <c r="J910" t="s" s="4">
        <v>4519</v>
      </c>
      <c r="K910" t="s" s="4">
        <v>3919</v>
      </c>
      <c r="L910" t="s" s="4">
        <v>3920</v>
      </c>
      <c r="M910" t="s" s="4">
        <v>90</v>
      </c>
      <c r="N910" t="s" s="4">
        <v>4520</v>
      </c>
      <c r="O910" t="s" s="4">
        <v>92</v>
      </c>
      <c r="P910" t="s" s="4">
        <v>4521</v>
      </c>
      <c r="Q910" t="s" s="4">
        <v>92</v>
      </c>
      <c r="R910" t="s" s="4">
        <v>4522</v>
      </c>
      <c r="S910" t="s" s="4">
        <v>4522</v>
      </c>
      <c r="T910" t="s" s="4">
        <v>4522</v>
      </c>
      <c r="U910" t="s" s="4">
        <v>4522</v>
      </c>
      <c r="V910" t="s" s="4">
        <v>4522</v>
      </c>
      <c r="W910" t="s" s="4">
        <v>4522</v>
      </c>
      <c r="X910" t="s" s="4">
        <v>4522</v>
      </c>
      <c r="Y910" t="s" s="4">
        <v>4522</v>
      </c>
      <c r="Z910" t="s" s="4">
        <v>4522</v>
      </c>
      <c r="AA910" t="s" s="4">
        <v>4522</v>
      </c>
      <c r="AB910" t="s" s="4">
        <v>4522</v>
      </c>
      <c r="AC910" t="s" s="4">
        <v>4522</v>
      </c>
      <c r="AD910" t="s" s="4">
        <v>4522</v>
      </c>
      <c r="AE910" t="s" s="4">
        <v>95</v>
      </c>
      <c r="AF910" t="s" s="4">
        <v>96</v>
      </c>
      <c r="AG910" t="s" s="4">
        <v>97</v>
      </c>
    </row>
    <row r="911" ht="45.0" customHeight="true">
      <c r="A911" t="s" s="4">
        <v>4523</v>
      </c>
      <c r="B911" t="s" s="4">
        <v>80</v>
      </c>
      <c r="C911" t="s" s="4">
        <v>81</v>
      </c>
      <c r="D911" t="s" s="4">
        <v>82</v>
      </c>
      <c r="E911" t="s" s="4">
        <v>533</v>
      </c>
      <c r="F911" t="s" s="4">
        <v>4524</v>
      </c>
      <c r="G911" t="s" s="4">
        <v>4525</v>
      </c>
      <c r="H911" t="s" s="4">
        <v>4525</v>
      </c>
      <c r="I911" t="s" s="4">
        <v>648</v>
      </c>
      <c r="J911" t="s" s="4">
        <v>4526</v>
      </c>
      <c r="K911" t="s" s="4">
        <v>3582</v>
      </c>
      <c r="L911" t="s" s="4">
        <v>555</v>
      </c>
      <c r="M911" t="s" s="4">
        <v>137</v>
      </c>
      <c r="N911" t="s" s="4">
        <v>4527</v>
      </c>
      <c r="O911" t="s" s="4">
        <v>92</v>
      </c>
      <c r="P911" t="s" s="4">
        <v>4528</v>
      </c>
      <c r="Q911" t="s" s="4">
        <v>92</v>
      </c>
      <c r="R911" t="s" s="4">
        <v>4529</v>
      </c>
      <c r="S911" t="s" s="4">
        <v>4529</v>
      </c>
      <c r="T911" t="s" s="4">
        <v>4529</v>
      </c>
      <c r="U911" t="s" s="4">
        <v>4529</v>
      </c>
      <c r="V911" t="s" s="4">
        <v>4529</v>
      </c>
      <c r="W911" t="s" s="4">
        <v>4529</v>
      </c>
      <c r="X911" t="s" s="4">
        <v>4529</v>
      </c>
      <c r="Y911" t="s" s="4">
        <v>4529</v>
      </c>
      <c r="Z911" t="s" s="4">
        <v>4529</v>
      </c>
      <c r="AA911" t="s" s="4">
        <v>4529</v>
      </c>
      <c r="AB911" t="s" s="4">
        <v>4529</v>
      </c>
      <c r="AC911" t="s" s="4">
        <v>4529</v>
      </c>
      <c r="AD911" t="s" s="4">
        <v>4529</v>
      </c>
      <c r="AE911" t="s" s="4">
        <v>95</v>
      </c>
      <c r="AF911" t="s" s="4">
        <v>96</v>
      </c>
      <c r="AG911" t="s" s="4">
        <v>97</v>
      </c>
    </row>
    <row r="912" ht="45.0" customHeight="true">
      <c r="A912" t="s" s="4">
        <v>4530</v>
      </c>
      <c r="B912" t="s" s="4">
        <v>80</v>
      </c>
      <c r="C912" t="s" s="4">
        <v>81</v>
      </c>
      <c r="D912" t="s" s="4">
        <v>82</v>
      </c>
      <c r="E912" t="s" s="4">
        <v>533</v>
      </c>
      <c r="F912" t="s" s="4">
        <v>2693</v>
      </c>
      <c r="G912" t="s" s="4">
        <v>2694</v>
      </c>
      <c r="H912" t="s" s="4">
        <v>2694</v>
      </c>
      <c r="I912" t="s" s="4">
        <v>648</v>
      </c>
      <c r="J912" t="s" s="4">
        <v>4531</v>
      </c>
      <c r="K912" t="s" s="4">
        <v>4532</v>
      </c>
      <c r="L912" t="s" s="4">
        <v>506</v>
      </c>
      <c r="M912" t="s" s="4">
        <v>90</v>
      </c>
      <c r="N912" t="s" s="4">
        <v>4533</v>
      </c>
      <c r="O912" t="s" s="4">
        <v>92</v>
      </c>
      <c r="P912" t="s" s="4">
        <v>4534</v>
      </c>
      <c r="Q912" t="s" s="4">
        <v>92</v>
      </c>
      <c r="R912" t="s" s="4">
        <v>4535</v>
      </c>
      <c r="S912" t="s" s="4">
        <v>4535</v>
      </c>
      <c r="T912" t="s" s="4">
        <v>4535</v>
      </c>
      <c r="U912" t="s" s="4">
        <v>4535</v>
      </c>
      <c r="V912" t="s" s="4">
        <v>4535</v>
      </c>
      <c r="W912" t="s" s="4">
        <v>4535</v>
      </c>
      <c r="X912" t="s" s="4">
        <v>4535</v>
      </c>
      <c r="Y912" t="s" s="4">
        <v>4535</v>
      </c>
      <c r="Z912" t="s" s="4">
        <v>4535</v>
      </c>
      <c r="AA912" t="s" s="4">
        <v>4535</v>
      </c>
      <c r="AB912" t="s" s="4">
        <v>4535</v>
      </c>
      <c r="AC912" t="s" s="4">
        <v>4535</v>
      </c>
      <c r="AD912" t="s" s="4">
        <v>4535</v>
      </c>
      <c r="AE912" t="s" s="4">
        <v>95</v>
      </c>
      <c r="AF912" t="s" s="4">
        <v>96</v>
      </c>
      <c r="AG912" t="s" s="4">
        <v>97</v>
      </c>
    </row>
    <row r="913" ht="45.0" customHeight="true">
      <c r="A913" t="s" s="4">
        <v>4536</v>
      </c>
      <c r="B913" t="s" s="4">
        <v>80</v>
      </c>
      <c r="C913" t="s" s="4">
        <v>81</v>
      </c>
      <c r="D913" t="s" s="4">
        <v>82</v>
      </c>
      <c r="E913" t="s" s="4">
        <v>533</v>
      </c>
      <c r="F913" t="s" s="4">
        <v>714</v>
      </c>
      <c r="G913" t="s" s="4">
        <v>715</v>
      </c>
      <c r="H913" t="s" s="4">
        <v>715</v>
      </c>
      <c r="I913" t="s" s="4">
        <v>694</v>
      </c>
      <c r="J913" t="s" s="4">
        <v>4537</v>
      </c>
      <c r="K913" t="s" s="4">
        <v>918</v>
      </c>
      <c r="L913" t="s" s="4">
        <v>181</v>
      </c>
      <c r="M913" t="s" s="4">
        <v>137</v>
      </c>
      <c r="N913" t="s" s="4">
        <v>719</v>
      </c>
      <c r="O913" t="s" s="4">
        <v>92</v>
      </c>
      <c r="P913" t="s" s="4">
        <v>720</v>
      </c>
      <c r="Q913" t="s" s="4">
        <v>92</v>
      </c>
      <c r="R913" t="s" s="4">
        <v>4538</v>
      </c>
      <c r="S913" t="s" s="4">
        <v>4538</v>
      </c>
      <c r="T913" t="s" s="4">
        <v>4538</v>
      </c>
      <c r="U913" t="s" s="4">
        <v>4538</v>
      </c>
      <c r="V913" t="s" s="4">
        <v>4538</v>
      </c>
      <c r="W913" t="s" s="4">
        <v>4538</v>
      </c>
      <c r="X913" t="s" s="4">
        <v>4538</v>
      </c>
      <c r="Y913" t="s" s="4">
        <v>4538</v>
      </c>
      <c r="Z913" t="s" s="4">
        <v>4538</v>
      </c>
      <c r="AA913" t="s" s="4">
        <v>4538</v>
      </c>
      <c r="AB913" t="s" s="4">
        <v>4538</v>
      </c>
      <c r="AC913" t="s" s="4">
        <v>4538</v>
      </c>
      <c r="AD913" t="s" s="4">
        <v>4538</v>
      </c>
      <c r="AE913" t="s" s="4">
        <v>95</v>
      </c>
      <c r="AF913" t="s" s="4">
        <v>96</v>
      </c>
      <c r="AG913" t="s" s="4">
        <v>97</v>
      </c>
    </row>
    <row r="914" ht="45.0" customHeight="true">
      <c r="A914" t="s" s="4">
        <v>4539</v>
      </c>
      <c r="B914" t="s" s="4">
        <v>80</v>
      </c>
      <c r="C914" t="s" s="4">
        <v>81</v>
      </c>
      <c r="D914" t="s" s="4">
        <v>82</v>
      </c>
      <c r="E914" t="s" s="4">
        <v>533</v>
      </c>
      <c r="F914" t="s" s="4">
        <v>745</v>
      </c>
      <c r="G914" t="s" s="4">
        <v>746</v>
      </c>
      <c r="H914" t="s" s="4">
        <v>746</v>
      </c>
      <c r="I914" t="s" s="4">
        <v>694</v>
      </c>
      <c r="J914" t="s" s="4">
        <v>4540</v>
      </c>
      <c r="K914" t="s" s="4">
        <v>432</v>
      </c>
      <c r="L914" t="s" s="4">
        <v>4541</v>
      </c>
      <c r="M914" t="s" s="4">
        <v>137</v>
      </c>
      <c r="N914" t="s" s="4">
        <v>871</v>
      </c>
      <c r="O914" t="s" s="4">
        <v>92</v>
      </c>
      <c r="P914" t="s" s="4">
        <v>872</v>
      </c>
      <c r="Q914" t="s" s="4">
        <v>92</v>
      </c>
      <c r="R914" t="s" s="4">
        <v>4542</v>
      </c>
      <c r="S914" t="s" s="4">
        <v>4542</v>
      </c>
      <c r="T914" t="s" s="4">
        <v>4542</v>
      </c>
      <c r="U914" t="s" s="4">
        <v>4542</v>
      </c>
      <c r="V914" t="s" s="4">
        <v>4542</v>
      </c>
      <c r="W914" t="s" s="4">
        <v>4542</v>
      </c>
      <c r="X914" t="s" s="4">
        <v>4542</v>
      </c>
      <c r="Y914" t="s" s="4">
        <v>4542</v>
      </c>
      <c r="Z914" t="s" s="4">
        <v>4542</v>
      </c>
      <c r="AA914" t="s" s="4">
        <v>4542</v>
      </c>
      <c r="AB914" t="s" s="4">
        <v>4542</v>
      </c>
      <c r="AC914" t="s" s="4">
        <v>4542</v>
      </c>
      <c r="AD914" t="s" s="4">
        <v>4542</v>
      </c>
      <c r="AE914" t="s" s="4">
        <v>95</v>
      </c>
      <c r="AF914" t="s" s="4">
        <v>96</v>
      </c>
      <c r="AG914" t="s" s="4">
        <v>97</v>
      </c>
    </row>
    <row r="915" ht="45.0" customHeight="true">
      <c r="A915" t="s" s="4">
        <v>4543</v>
      </c>
      <c r="B915" t="s" s="4">
        <v>80</v>
      </c>
      <c r="C915" t="s" s="4">
        <v>81</v>
      </c>
      <c r="D915" t="s" s="4">
        <v>82</v>
      </c>
      <c r="E915" t="s" s="4">
        <v>533</v>
      </c>
      <c r="F915" t="s" s="4">
        <v>745</v>
      </c>
      <c r="G915" t="s" s="4">
        <v>746</v>
      </c>
      <c r="H915" t="s" s="4">
        <v>746</v>
      </c>
      <c r="I915" t="s" s="4">
        <v>694</v>
      </c>
      <c r="J915" t="s" s="4">
        <v>4544</v>
      </c>
      <c r="K915" t="s" s="4">
        <v>241</v>
      </c>
      <c r="L915" t="s" s="4">
        <v>367</v>
      </c>
      <c r="M915" t="s" s="4">
        <v>137</v>
      </c>
      <c r="N915" t="s" s="4">
        <v>871</v>
      </c>
      <c r="O915" t="s" s="4">
        <v>92</v>
      </c>
      <c r="P915" t="s" s="4">
        <v>872</v>
      </c>
      <c r="Q915" t="s" s="4">
        <v>92</v>
      </c>
      <c r="R915" t="s" s="4">
        <v>4545</v>
      </c>
      <c r="S915" t="s" s="4">
        <v>4545</v>
      </c>
      <c r="T915" t="s" s="4">
        <v>4545</v>
      </c>
      <c r="U915" t="s" s="4">
        <v>4545</v>
      </c>
      <c r="V915" t="s" s="4">
        <v>4545</v>
      </c>
      <c r="W915" t="s" s="4">
        <v>4545</v>
      </c>
      <c r="X915" t="s" s="4">
        <v>4545</v>
      </c>
      <c r="Y915" t="s" s="4">
        <v>4545</v>
      </c>
      <c r="Z915" t="s" s="4">
        <v>4545</v>
      </c>
      <c r="AA915" t="s" s="4">
        <v>4545</v>
      </c>
      <c r="AB915" t="s" s="4">
        <v>4545</v>
      </c>
      <c r="AC915" t="s" s="4">
        <v>4545</v>
      </c>
      <c r="AD915" t="s" s="4">
        <v>4545</v>
      </c>
      <c r="AE915" t="s" s="4">
        <v>95</v>
      </c>
      <c r="AF915" t="s" s="4">
        <v>96</v>
      </c>
      <c r="AG915" t="s" s="4">
        <v>97</v>
      </c>
    </row>
    <row r="916" ht="45.0" customHeight="true">
      <c r="A916" t="s" s="4">
        <v>4546</v>
      </c>
      <c r="B916" t="s" s="4">
        <v>80</v>
      </c>
      <c r="C916" t="s" s="4">
        <v>81</v>
      </c>
      <c r="D916" t="s" s="4">
        <v>82</v>
      </c>
      <c r="E916" t="s" s="4">
        <v>533</v>
      </c>
      <c r="F916" t="s" s="4">
        <v>745</v>
      </c>
      <c r="G916" t="s" s="4">
        <v>746</v>
      </c>
      <c r="H916" t="s" s="4">
        <v>746</v>
      </c>
      <c r="I916" t="s" s="4">
        <v>694</v>
      </c>
      <c r="J916" t="s" s="4">
        <v>4547</v>
      </c>
      <c r="K916" t="s" s="4">
        <v>111</v>
      </c>
      <c r="L916" t="s" s="4">
        <v>953</v>
      </c>
      <c r="M916" t="s" s="4">
        <v>137</v>
      </c>
      <c r="N916" t="s" s="4">
        <v>818</v>
      </c>
      <c r="O916" t="s" s="4">
        <v>92</v>
      </c>
      <c r="P916" t="s" s="4">
        <v>2200</v>
      </c>
      <c r="Q916" t="s" s="4">
        <v>92</v>
      </c>
      <c r="R916" t="s" s="4">
        <v>4548</v>
      </c>
      <c r="S916" t="s" s="4">
        <v>4548</v>
      </c>
      <c r="T916" t="s" s="4">
        <v>4548</v>
      </c>
      <c r="U916" t="s" s="4">
        <v>4548</v>
      </c>
      <c r="V916" t="s" s="4">
        <v>4548</v>
      </c>
      <c r="W916" t="s" s="4">
        <v>4548</v>
      </c>
      <c r="X916" t="s" s="4">
        <v>4548</v>
      </c>
      <c r="Y916" t="s" s="4">
        <v>4548</v>
      </c>
      <c r="Z916" t="s" s="4">
        <v>4548</v>
      </c>
      <c r="AA916" t="s" s="4">
        <v>4548</v>
      </c>
      <c r="AB916" t="s" s="4">
        <v>4548</v>
      </c>
      <c r="AC916" t="s" s="4">
        <v>4548</v>
      </c>
      <c r="AD916" t="s" s="4">
        <v>4548</v>
      </c>
      <c r="AE916" t="s" s="4">
        <v>95</v>
      </c>
      <c r="AF916" t="s" s="4">
        <v>96</v>
      </c>
      <c r="AG916" t="s" s="4">
        <v>97</v>
      </c>
    </row>
    <row r="917" ht="45.0" customHeight="true">
      <c r="A917" t="s" s="4">
        <v>4549</v>
      </c>
      <c r="B917" t="s" s="4">
        <v>80</v>
      </c>
      <c r="C917" t="s" s="4">
        <v>81</v>
      </c>
      <c r="D917" t="s" s="4">
        <v>82</v>
      </c>
      <c r="E917" t="s" s="4">
        <v>533</v>
      </c>
      <c r="F917" t="s" s="4">
        <v>745</v>
      </c>
      <c r="G917" t="s" s="4">
        <v>746</v>
      </c>
      <c r="H917" t="s" s="4">
        <v>746</v>
      </c>
      <c r="I917" t="s" s="4">
        <v>694</v>
      </c>
      <c r="J917" t="s" s="4">
        <v>4550</v>
      </c>
      <c r="K917" t="s" s="4">
        <v>1064</v>
      </c>
      <c r="L917" t="s" s="4">
        <v>1468</v>
      </c>
      <c r="M917" t="s" s="4">
        <v>90</v>
      </c>
      <c r="N917" t="s" s="4">
        <v>756</v>
      </c>
      <c r="O917" t="s" s="4">
        <v>92</v>
      </c>
      <c r="P917" t="s" s="4">
        <v>791</v>
      </c>
      <c r="Q917" t="s" s="4">
        <v>92</v>
      </c>
      <c r="R917" t="s" s="4">
        <v>4551</v>
      </c>
      <c r="S917" t="s" s="4">
        <v>4551</v>
      </c>
      <c r="T917" t="s" s="4">
        <v>4551</v>
      </c>
      <c r="U917" t="s" s="4">
        <v>4551</v>
      </c>
      <c r="V917" t="s" s="4">
        <v>4551</v>
      </c>
      <c r="W917" t="s" s="4">
        <v>4551</v>
      </c>
      <c r="X917" t="s" s="4">
        <v>4551</v>
      </c>
      <c r="Y917" t="s" s="4">
        <v>4551</v>
      </c>
      <c r="Z917" t="s" s="4">
        <v>4551</v>
      </c>
      <c r="AA917" t="s" s="4">
        <v>4551</v>
      </c>
      <c r="AB917" t="s" s="4">
        <v>4551</v>
      </c>
      <c r="AC917" t="s" s="4">
        <v>4551</v>
      </c>
      <c r="AD917" t="s" s="4">
        <v>4551</v>
      </c>
      <c r="AE917" t="s" s="4">
        <v>95</v>
      </c>
      <c r="AF917" t="s" s="4">
        <v>96</v>
      </c>
      <c r="AG917" t="s" s="4">
        <v>97</v>
      </c>
    </row>
    <row r="918" ht="45.0" customHeight="true">
      <c r="A918" t="s" s="4">
        <v>4552</v>
      </c>
      <c r="B918" t="s" s="4">
        <v>80</v>
      </c>
      <c r="C918" t="s" s="4">
        <v>81</v>
      </c>
      <c r="D918" t="s" s="4">
        <v>82</v>
      </c>
      <c r="E918" t="s" s="4">
        <v>533</v>
      </c>
      <c r="F918" t="s" s="4">
        <v>745</v>
      </c>
      <c r="G918" t="s" s="4">
        <v>746</v>
      </c>
      <c r="H918" t="s" s="4">
        <v>746</v>
      </c>
      <c r="I918" t="s" s="4">
        <v>694</v>
      </c>
      <c r="J918" t="s" s="4">
        <v>4553</v>
      </c>
      <c r="K918" t="s" s="4">
        <v>1474</v>
      </c>
      <c r="L918" t="s" s="4">
        <v>4554</v>
      </c>
      <c r="M918" t="s" s="4">
        <v>90</v>
      </c>
      <c r="N918" t="s" s="4">
        <v>756</v>
      </c>
      <c r="O918" t="s" s="4">
        <v>92</v>
      </c>
      <c r="P918" t="s" s="4">
        <v>791</v>
      </c>
      <c r="Q918" t="s" s="4">
        <v>92</v>
      </c>
      <c r="R918" t="s" s="4">
        <v>4555</v>
      </c>
      <c r="S918" t="s" s="4">
        <v>4555</v>
      </c>
      <c r="T918" t="s" s="4">
        <v>4555</v>
      </c>
      <c r="U918" t="s" s="4">
        <v>4555</v>
      </c>
      <c r="V918" t="s" s="4">
        <v>4555</v>
      </c>
      <c r="W918" t="s" s="4">
        <v>4555</v>
      </c>
      <c r="X918" t="s" s="4">
        <v>4555</v>
      </c>
      <c r="Y918" t="s" s="4">
        <v>4555</v>
      </c>
      <c r="Z918" t="s" s="4">
        <v>4555</v>
      </c>
      <c r="AA918" t="s" s="4">
        <v>4555</v>
      </c>
      <c r="AB918" t="s" s="4">
        <v>4555</v>
      </c>
      <c r="AC918" t="s" s="4">
        <v>4555</v>
      </c>
      <c r="AD918" t="s" s="4">
        <v>4555</v>
      </c>
      <c r="AE918" t="s" s="4">
        <v>95</v>
      </c>
      <c r="AF918" t="s" s="4">
        <v>96</v>
      </c>
      <c r="AG918" t="s" s="4">
        <v>97</v>
      </c>
    </row>
    <row r="919" ht="45.0" customHeight="true">
      <c r="A919" t="s" s="4">
        <v>4556</v>
      </c>
      <c r="B919" t="s" s="4">
        <v>80</v>
      </c>
      <c r="C919" t="s" s="4">
        <v>81</v>
      </c>
      <c r="D919" t="s" s="4">
        <v>82</v>
      </c>
      <c r="E919" t="s" s="4">
        <v>533</v>
      </c>
      <c r="F919" t="s" s="4">
        <v>714</v>
      </c>
      <c r="G919" t="s" s="4">
        <v>715</v>
      </c>
      <c r="H919" t="s" s="4">
        <v>715</v>
      </c>
      <c r="I919" t="s" s="4">
        <v>694</v>
      </c>
      <c r="J919" t="s" s="4">
        <v>2194</v>
      </c>
      <c r="K919" t="s" s="4">
        <v>3328</v>
      </c>
      <c r="L919" t="s" s="4">
        <v>111</v>
      </c>
      <c r="M919" t="s" s="4">
        <v>137</v>
      </c>
      <c r="N919" t="s" s="4">
        <v>719</v>
      </c>
      <c r="O919" t="s" s="4">
        <v>92</v>
      </c>
      <c r="P919" t="s" s="4">
        <v>720</v>
      </c>
      <c r="Q919" t="s" s="4">
        <v>92</v>
      </c>
      <c r="R919" t="s" s="4">
        <v>4557</v>
      </c>
      <c r="S919" t="s" s="4">
        <v>4557</v>
      </c>
      <c r="T919" t="s" s="4">
        <v>4557</v>
      </c>
      <c r="U919" t="s" s="4">
        <v>4557</v>
      </c>
      <c r="V919" t="s" s="4">
        <v>4557</v>
      </c>
      <c r="W919" t="s" s="4">
        <v>4557</v>
      </c>
      <c r="X919" t="s" s="4">
        <v>4557</v>
      </c>
      <c r="Y919" t="s" s="4">
        <v>4557</v>
      </c>
      <c r="Z919" t="s" s="4">
        <v>4557</v>
      </c>
      <c r="AA919" t="s" s="4">
        <v>4557</v>
      </c>
      <c r="AB919" t="s" s="4">
        <v>4557</v>
      </c>
      <c r="AC919" t="s" s="4">
        <v>4557</v>
      </c>
      <c r="AD919" t="s" s="4">
        <v>4557</v>
      </c>
      <c r="AE919" t="s" s="4">
        <v>95</v>
      </c>
      <c r="AF919" t="s" s="4">
        <v>96</v>
      </c>
      <c r="AG919" t="s" s="4">
        <v>97</v>
      </c>
    </row>
    <row r="920" ht="45.0" customHeight="true">
      <c r="A920" t="s" s="4">
        <v>4558</v>
      </c>
      <c r="B920" t="s" s="4">
        <v>80</v>
      </c>
      <c r="C920" t="s" s="4">
        <v>81</v>
      </c>
      <c r="D920" t="s" s="4">
        <v>82</v>
      </c>
      <c r="E920" t="s" s="4">
        <v>533</v>
      </c>
      <c r="F920" t="s" s="4">
        <v>745</v>
      </c>
      <c r="G920" t="s" s="4">
        <v>746</v>
      </c>
      <c r="H920" t="s" s="4">
        <v>746</v>
      </c>
      <c r="I920" t="s" s="4">
        <v>694</v>
      </c>
      <c r="J920" t="s" s="4">
        <v>1135</v>
      </c>
      <c r="K920" t="s" s="4">
        <v>264</v>
      </c>
      <c r="L920" t="s" s="4">
        <v>153</v>
      </c>
      <c r="M920" t="s" s="4">
        <v>90</v>
      </c>
      <c r="N920" t="s" s="4">
        <v>854</v>
      </c>
      <c r="O920" t="s" s="4">
        <v>92</v>
      </c>
      <c r="P920" t="s" s="4">
        <v>855</v>
      </c>
      <c r="Q920" t="s" s="4">
        <v>92</v>
      </c>
      <c r="R920" t="s" s="4">
        <v>4559</v>
      </c>
      <c r="S920" t="s" s="4">
        <v>4559</v>
      </c>
      <c r="T920" t="s" s="4">
        <v>4559</v>
      </c>
      <c r="U920" t="s" s="4">
        <v>4559</v>
      </c>
      <c r="V920" t="s" s="4">
        <v>4559</v>
      </c>
      <c r="W920" t="s" s="4">
        <v>4559</v>
      </c>
      <c r="X920" t="s" s="4">
        <v>4559</v>
      </c>
      <c r="Y920" t="s" s="4">
        <v>4559</v>
      </c>
      <c r="Z920" t="s" s="4">
        <v>4559</v>
      </c>
      <c r="AA920" t="s" s="4">
        <v>4559</v>
      </c>
      <c r="AB920" t="s" s="4">
        <v>4559</v>
      </c>
      <c r="AC920" t="s" s="4">
        <v>4559</v>
      </c>
      <c r="AD920" t="s" s="4">
        <v>4559</v>
      </c>
      <c r="AE920" t="s" s="4">
        <v>95</v>
      </c>
      <c r="AF920" t="s" s="4">
        <v>96</v>
      </c>
      <c r="AG920" t="s" s="4">
        <v>97</v>
      </c>
    </row>
    <row r="921" ht="45.0" customHeight="true">
      <c r="A921" t="s" s="4">
        <v>4560</v>
      </c>
      <c r="B921" t="s" s="4">
        <v>80</v>
      </c>
      <c r="C921" t="s" s="4">
        <v>81</v>
      </c>
      <c r="D921" t="s" s="4">
        <v>82</v>
      </c>
      <c r="E921" t="s" s="4">
        <v>533</v>
      </c>
      <c r="F921" t="s" s="4">
        <v>714</v>
      </c>
      <c r="G921" t="s" s="4">
        <v>715</v>
      </c>
      <c r="H921" t="s" s="4">
        <v>715</v>
      </c>
      <c r="I921" t="s" s="4">
        <v>694</v>
      </c>
      <c r="J921" t="s" s="4">
        <v>4561</v>
      </c>
      <c r="K921" t="s" s="4">
        <v>1157</v>
      </c>
      <c r="L921" t="s" s="4">
        <v>1023</v>
      </c>
      <c r="M921" t="s" s="4">
        <v>137</v>
      </c>
      <c r="N921" t="s" s="4">
        <v>719</v>
      </c>
      <c r="O921" t="s" s="4">
        <v>92</v>
      </c>
      <c r="P921" t="s" s="4">
        <v>720</v>
      </c>
      <c r="Q921" t="s" s="4">
        <v>92</v>
      </c>
      <c r="R921" t="s" s="4">
        <v>4562</v>
      </c>
      <c r="S921" t="s" s="4">
        <v>4562</v>
      </c>
      <c r="T921" t="s" s="4">
        <v>4562</v>
      </c>
      <c r="U921" t="s" s="4">
        <v>4562</v>
      </c>
      <c r="V921" t="s" s="4">
        <v>4562</v>
      </c>
      <c r="W921" t="s" s="4">
        <v>4562</v>
      </c>
      <c r="X921" t="s" s="4">
        <v>4562</v>
      </c>
      <c r="Y921" t="s" s="4">
        <v>4562</v>
      </c>
      <c r="Z921" t="s" s="4">
        <v>4562</v>
      </c>
      <c r="AA921" t="s" s="4">
        <v>4562</v>
      </c>
      <c r="AB921" t="s" s="4">
        <v>4562</v>
      </c>
      <c r="AC921" t="s" s="4">
        <v>4562</v>
      </c>
      <c r="AD921" t="s" s="4">
        <v>4562</v>
      </c>
      <c r="AE921" t="s" s="4">
        <v>95</v>
      </c>
      <c r="AF921" t="s" s="4">
        <v>96</v>
      </c>
      <c r="AG921" t="s" s="4">
        <v>97</v>
      </c>
    </row>
    <row r="922" ht="45.0" customHeight="true">
      <c r="A922" t="s" s="4">
        <v>4563</v>
      </c>
      <c r="B922" t="s" s="4">
        <v>80</v>
      </c>
      <c r="C922" t="s" s="4">
        <v>81</v>
      </c>
      <c r="D922" t="s" s="4">
        <v>82</v>
      </c>
      <c r="E922" t="s" s="4">
        <v>533</v>
      </c>
      <c r="F922" t="s" s="4">
        <v>745</v>
      </c>
      <c r="G922" t="s" s="4">
        <v>746</v>
      </c>
      <c r="H922" t="s" s="4">
        <v>746</v>
      </c>
      <c r="I922" t="s" s="4">
        <v>694</v>
      </c>
      <c r="J922" t="s" s="4">
        <v>1854</v>
      </c>
      <c r="K922" t="s" s="4">
        <v>224</v>
      </c>
      <c r="L922" t="s" s="4">
        <v>367</v>
      </c>
      <c r="M922" t="s" s="4">
        <v>90</v>
      </c>
      <c r="N922" t="s" s="4">
        <v>756</v>
      </c>
      <c r="O922" t="s" s="4">
        <v>92</v>
      </c>
      <c r="P922" t="s" s="4">
        <v>791</v>
      </c>
      <c r="Q922" t="s" s="4">
        <v>92</v>
      </c>
      <c r="R922" t="s" s="4">
        <v>4564</v>
      </c>
      <c r="S922" t="s" s="4">
        <v>4564</v>
      </c>
      <c r="T922" t="s" s="4">
        <v>4564</v>
      </c>
      <c r="U922" t="s" s="4">
        <v>4564</v>
      </c>
      <c r="V922" t="s" s="4">
        <v>4564</v>
      </c>
      <c r="W922" t="s" s="4">
        <v>4564</v>
      </c>
      <c r="X922" t="s" s="4">
        <v>4564</v>
      </c>
      <c r="Y922" t="s" s="4">
        <v>4564</v>
      </c>
      <c r="Z922" t="s" s="4">
        <v>4564</v>
      </c>
      <c r="AA922" t="s" s="4">
        <v>4564</v>
      </c>
      <c r="AB922" t="s" s="4">
        <v>4564</v>
      </c>
      <c r="AC922" t="s" s="4">
        <v>4564</v>
      </c>
      <c r="AD922" t="s" s="4">
        <v>4564</v>
      </c>
      <c r="AE922" t="s" s="4">
        <v>95</v>
      </c>
      <c r="AF922" t="s" s="4">
        <v>96</v>
      </c>
      <c r="AG922" t="s" s="4">
        <v>97</v>
      </c>
    </row>
    <row r="923" ht="45.0" customHeight="true">
      <c r="A923" t="s" s="4">
        <v>4565</v>
      </c>
      <c r="B923" t="s" s="4">
        <v>80</v>
      </c>
      <c r="C923" t="s" s="4">
        <v>81</v>
      </c>
      <c r="D923" t="s" s="4">
        <v>82</v>
      </c>
      <c r="E923" t="s" s="4">
        <v>533</v>
      </c>
      <c r="F923" t="s" s="4">
        <v>745</v>
      </c>
      <c r="G923" t="s" s="4">
        <v>746</v>
      </c>
      <c r="H923" t="s" s="4">
        <v>746</v>
      </c>
      <c r="I923" t="s" s="4">
        <v>694</v>
      </c>
      <c r="J923" t="s" s="4">
        <v>4566</v>
      </c>
      <c r="K923" t="s" s="4">
        <v>980</v>
      </c>
      <c r="L923" t="s" s="4">
        <v>240</v>
      </c>
      <c r="M923" t="s" s="4">
        <v>137</v>
      </c>
      <c r="N923" t="s" s="4">
        <v>756</v>
      </c>
      <c r="O923" t="s" s="4">
        <v>92</v>
      </c>
      <c r="P923" t="s" s="4">
        <v>791</v>
      </c>
      <c r="Q923" t="s" s="4">
        <v>92</v>
      </c>
      <c r="R923" t="s" s="4">
        <v>4567</v>
      </c>
      <c r="S923" t="s" s="4">
        <v>4567</v>
      </c>
      <c r="T923" t="s" s="4">
        <v>4567</v>
      </c>
      <c r="U923" t="s" s="4">
        <v>4567</v>
      </c>
      <c r="V923" t="s" s="4">
        <v>4567</v>
      </c>
      <c r="W923" t="s" s="4">
        <v>4567</v>
      </c>
      <c r="X923" t="s" s="4">
        <v>4567</v>
      </c>
      <c r="Y923" t="s" s="4">
        <v>4567</v>
      </c>
      <c r="Z923" t="s" s="4">
        <v>4567</v>
      </c>
      <c r="AA923" t="s" s="4">
        <v>4567</v>
      </c>
      <c r="AB923" t="s" s="4">
        <v>4567</v>
      </c>
      <c r="AC923" t="s" s="4">
        <v>4567</v>
      </c>
      <c r="AD923" t="s" s="4">
        <v>4567</v>
      </c>
      <c r="AE923" t="s" s="4">
        <v>95</v>
      </c>
      <c r="AF923" t="s" s="4">
        <v>96</v>
      </c>
      <c r="AG923" t="s" s="4">
        <v>97</v>
      </c>
    </row>
    <row r="924" ht="45.0" customHeight="true">
      <c r="A924" t="s" s="4">
        <v>4568</v>
      </c>
      <c r="B924" t="s" s="4">
        <v>80</v>
      </c>
      <c r="C924" t="s" s="4">
        <v>81</v>
      </c>
      <c r="D924" t="s" s="4">
        <v>82</v>
      </c>
      <c r="E924" t="s" s="4">
        <v>533</v>
      </c>
      <c r="F924" t="s" s="4">
        <v>745</v>
      </c>
      <c r="G924" t="s" s="4">
        <v>746</v>
      </c>
      <c r="H924" t="s" s="4">
        <v>746</v>
      </c>
      <c r="I924" t="s" s="4">
        <v>694</v>
      </c>
      <c r="J924" t="s" s="4">
        <v>4569</v>
      </c>
      <c r="K924" t="s" s="4">
        <v>1657</v>
      </c>
      <c r="L924" t="s" s="4">
        <v>201</v>
      </c>
      <c r="M924" t="s" s="4">
        <v>90</v>
      </c>
      <c r="N924" t="s" s="4">
        <v>818</v>
      </c>
      <c r="O924" t="s" s="4">
        <v>92</v>
      </c>
      <c r="P924" t="s" s="4">
        <v>613</v>
      </c>
      <c r="Q924" t="s" s="4">
        <v>92</v>
      </c>
      <c r="R924" t="s" s="4">
        <v>4570</v>
      </c>
      <c r="S924" t="s" s="4">
        <v>4570</v>
      </c>
      <c r="T924" t="s" s="4">
        <v>4570</v>
      </c>
      <c r="U924" t="s" s="4">
        <v>4570</v>
      </c>
      <c r="V924" t="s" s="4">
        <v>4570</v>
      </c>
      <c r="W924" t="s" s="4">
        <v>4570</v>
      </c>
      <c r="X924" t="s" s="4">
        <v>4570</v>
      </c>
      <c r="Y924" t="s" s="4">
        <v>4570</v>
      </c>
      <c r="Z924" t="s" s="4">
        <v>4570</v>
      </c>
      <c r="AA924" t="s" s="4">
        <v>4570</v>
      </c>
      <c r="AB924" t="s" s="4">
        <v>4570</v>
      </c>
      <c r="AC924" t="s" s="4">
        <v>4570</v>
      </c>
      <c r="AD924" t="s" s="4">
        <v>4570</v>
      </c>
      <c r="AE924" t="s" s="4">
        <v>95</v>
      </c>
      <c r="AF924" t="s" s="4">
        <v>96</v>
      </c>
      <c r="AG924" t="s" s="4">
        <v>97</v>
      </c>
    </row>
    <row r="925" ht="45.0" customHeight="true">
      <c r="A925" t="s" s="4">
        <v>4571</v>
      </c>
      <c r="B925" t="s" s="4">
        <v>80</v>
      </c>
      <c r="C925" t="s" s="4">
        <v>81</v>
      </c>
      <c r="D925" t="s" s="4">
        <v>82</v>
      </c>
      <c r="E925" t="s" s="4">
        <v>533</v>
      </c>
      <c r="F925" t="s" s="4">
        <v>745</v>
      </c>
      <c r="G925" t="s" s="4">
        <v>746</v>
      </c>
      <c r="H925" t="s" s="4">
        <v>746</v>
      </c>
      <c r="I925" t="s" s="4">
        <v>694</v>
      </c>
      <c r="J925" t="s" s="4">
        <v>4572</v>
      </c>
      <c r="K925" t="s" s="4">
        <v>102</v>
      </c>
      <c r="L925" t="s" s="4">
        <v>1450</v>
      </c>
      <c r="M925" t="s" s="4">
        <v>137</v>
      </c>
      <c r="N925" t="s" s="4">
        <v>756</v>
      </c>
      <c r="O925" t="s" s="4">
        <v>92</v>
      </c>
      <c r="P925" t="s" s="4">
        <v>791</v>
      </c>
      <c r="Q925" t="s" s="4">
        <v>92</v>
      </c>
      <c r="R925" t="s" s="4">
        <v>4573</v>
      </c>
      <c r="S925" t="s" s="4">
        <v>4573</v>
      </c>
      <c r="T925" t="s" s="4">
        <v>4573</v>
      </c>
      <c r="U925" t="s" s="4">
        <v>4573</v>
      </c>
      <c r="V925" t="s" s="4">
        <v>4573</v>
      </c>
      <c r="W925" t="s" s="4">
        <v>4573</v>
      </c>
      <c r="X925" t="s" s="4">
        <v>4573</v>
      </c>
      <c r="Y925" t="s" s="4">
        <v>4573</v>
      </c>
      <c r="Z925" t="s" s="4">
        <v>4573</v>
      </c>
      <c r="AA925" t="s" s="4">
        <v>4573</v>
      </c>
      <c r="AB925" t="s" s="4">
        <v>4573</v>
      </c>
      <c r="AC925" t="s" s="4">
        <v>4573</v>
      </c>
      <c r="AD925" t="s" s="4">
        <v>4573</v>
      </c>
      <c r="AE925" t="s" s="4">
        <v>95</v>
      </c>
      <c r="AF925" t="s" s="4">
        <v>96</v>
      </c>
      <c r="AG925" t="s" s="4">
        <v>97</v>
      </c>
    </row>
    <row r="926" ht="45.0" customHeight="true">
      <c r="A926" t="s" s="4">
        <v>4574</v>
      </c>
      <c r="B926" t="s" s="4">
        <v>80</v>
      </c>
      <c r="C926" t="s" s="4">
        <v>81</v>
      </c>
      <c r="D926" t="s" s="4">
        <v>82</v>
      </c>
      <c r="E926" t="s" s="4">
        <v>533</v>
      </c>
      <c r="F926" t="s" s="4">
        <v>745</v>
      </c>
      <c r="G926" t="s" s="4">
        <v>746</v>
      </c>
      <c r="H926" t="s" s="4">
        <v>746</v>
      </c>
      <c r="I926" t="s" s="4">
        <v>694</v>
      </c>
      <c r="J926" t="s" s="4">
        <v>4575</v>
      </c>
      <c r="K926" t="s" s="4">
        <v>1278</v>
      </c>
      <c r="L926" t="s" s="4">
        <v>973</v>
      </c>
      <c r="M926" t="s" s="4">
        <v>137</v>
      </c>
      <c r="N926" t="s" s="4">
        <v>756</v>
      </c>
      <c r="O926" t="s" s="4">
        <v>92</v>
      </c>
      <c r="P926" t="s" s="4">
        <v>791</v>
      </c>
      <c r="Q926" t="s" s="4">
        <v>92</v>
      </c>
      <c r="R926" t="s" s="4">
        <v>4576</v>
      </c>
      <c r="S926" t="s" s="4">
        <v>4576</v>
      </c>
      <c r="T926" t="s" s="4">
        <v>4576</v>
      </c>
      <c r="U926" t="s" s="4">
        <v>4576</v>
      </c>
      <c r="V926" t="s" s="4">
        <v>4576</v>
      </c>
      <c r="W926" t="s" s="4">
        <v>4576</v>
      </c>
      <c r="X926" t="s" s="4">
        <v>4576</v>
      </c>
      <c r="Y926" t="s" s="4">
        <v>4576</v>
      </c>
      <c r="Z926" t="s" s="4">
        <v>4576</v>
      </c>
      <c r="AA926" t="s" s="4">
        <v>4576</v>
      </c>
      <c r="AB926" t="s" s="4">
        <v>4576</v>
      </c>
      <c r="AC926" t="s" s="4">
        <v>4576</v>
      </c>
      <c r="AD926" t="s" s="4">
        <v>4576</v>
      </c>
      <c r="AE926" t="s" s="4">
        <v>95</v>
      </c>
      <c r="AF926" t="s" s="4">
        <v>96</v>
      </c>
      <c r="AG926" t="s" s="4">
        <v>97</v>
      </c>
    </row>
    <row r="927" ht="45.0" customHeight="true">
      <c r="A927" t="s" s="4">
        <v>4577</v>
      </c>
      <c r="B927" t="s" s="4">
        <v>80</v>
      </c>
      <c r="C927" t="s" s="4">
        <v>81</v>
      </c>
      <c r="D927" t="s" s="4">
        <v>82</v>
      </c>
      <c r="E927" t="s" s="4">
        <v>533</v>
      </c>
      <c r="F927" t="s" s="4">
        <v>745</v>
      </c>
      <c r="G927" t="s" s="4">
        <v>746</v>
      </c>
      <c r="H927" t="s" s="4">
        <v>746</v>
      </c>
      <c r="I927" t="s" s="4">
        <v>694</v>
      </c>
      <c r="J927" t="s" s="4">
        <v>655</v>
      </c>
      <c r="K927" t="s" s="4">
        <v>2883</v>
      </c>
      <c r="L927" t="s" s="4">
        <v>1052</v>
      </c>
      <c r="M927" t="s" s="4">
        <v>90</v>
      </c>
      <c r="N927" t="s" s="4">
        <v>756</v>
      </c>
      <c r="O927" t="s" s="4">
        <v>92</v>
      </c>
      <c r="P927" t="s" s="4">
        <v>791</v>
      </c>
      <c r="Q927" t="s" s="4">
        <v>92</v>
      </c>
      <c r="R927" t="s" s="4">
        <v>4578</v>
      </c>
      <c r="S927" t="s" s="4">
        <v>4578</v>
      </c>
      <c r="T927" t="s" s="4">
        <v>4578</v>
      </c>
      <c r="U927" t="s" s="4">
        <v>4578</v>
      </c>
      <c r="V927" t="s" s="4">
        <v>4578</v>
      </c>
      <c r="W927" t="s" s="4">
        <v>4578</v>
      </c>
      <c r="X927" t="s" s="4">
        <v>4578</v>
      </c>
      <c r="Y927" t="s" s="4">
        <v>4578</v>
      </c>
      <c r="Z927" t="s" s="4">
        <v>4578</v>
      </c>
      <c r="AA927" t="s" s="4">
        <v>4578</v>
      </c>
      <c r="AB927" t="s" s="4">
        <v>4578</v>
      </c>
      <c r="AC927" t="s" s="4">
        <v>4578</v>
      </c>
      <c r="AD927" t="s" s="4">
        <v>4578</v>
      </c>
      <c r="AE927" t="s" s="4">
        <v>95</v>
      </c>
      <c r="AF927" t="s" s="4">
        <v>96</v>
      </c>
      <c r="AG927" t="s" s="4">
        <v>97</v>
      </c>
    </row>
    <row r="928" ht="45.0" customHeight="true">
      <c r="A928" t="s" s="4">
        <v>4579</v>
      </c>
      <c r="B928" t="s" s="4">
        <v>80</v>
      </c>
      <c r="C928" t="s" s="4">
        <v>81</v>
      </c>
      <c r="D928" t="s" s="4">
        <v>82</v>
      </c>
      <c r="E928" t="s" s="4">
        <v>533</v>
      </c>
      <c r="F928" t="s" s="4">
        <v>745</v>
      </c>
      <c r="G928" t="s" s="4">
        <v>746</v>
      </c>
      <c r="H928" t="s" s="4">
        <v>746</v>
      </c>
      <c r="I928" t="s" s="4">
        <v>694</v>
      </c>
      <c r="J928" t="s" s="4">
        <v>4580</v>
      </c>
      <c r="K928" t="s" s="4">
        <v>4581</v>
      </c>
      <c r="L928" t="s" s="4">
        <v>1072</v>
      </c>
      <c r="M928" t="s" s="4">
        <v>137</v>
      </c>
      <c r="N928" t="s" s="4">
        <v>756</v>
      </c>
      <c r="O928" t="s" s="4">
        <v>92</v>
      </c>
      <c r="P928" t="s" s="4">
        <v>791</v>
      </c>
      <c r="Q928" t="s" s="4">
        <v>92</v>
      </c>
      <c r="R928" t="s" s="4">
        <v>4582</v>
      </c>
      <c r="S928" t="s" s="4">
        <v>4582</v>
      </c>
      <c r="T928" t="s" s="4">
        <v>4582</v>
      </c>
      <c r="U928" t="s" s="4">
        <v>4582</v>
      </c>
      <c r="V928" t="s" s="4">
        <v>4582</v>
      </c>
      <c r="W928" t="s" s="4">
        <v>4582</v>
      </c>
      <c r="X928" t="s" s="4">
        <v>4582</v>
      </c>
      <c r="Y928" t="s" s="4">
        <v>4582</v>
      </c>
      <c r="Z928" t="s" s="4">
        <v>4582</v>
      </c>
      <c r="AA928" t="s" s="4">
        <v>4582</v>
      </c>
      <c r="AB928" t="s" s="4">
        <v>4582</v>
      </c>
      <c r="AC928" t="s" s="4">
        <v>4582</v>
      </c>
      <c r="AD928" t="s" s="4">
        <v>4582</v>
      </c>
      <c r="AE928" t="s" s="4">
        <v>95</v>
      </c>
      <c r="AF928" t="s" s="4">
        <v>96</v>
      </c>
      <c r="AG928" t="s" s="4">
        <v>97</v>
      </c>
    </row>
    <row r="929" ht="45.0" customHeight="true">
      <c r="A929" t="s" s="4">
        <v>4583</v>
      </c>
      <c r="B929" t="s" s="4">
        <v>80</v>
      </c>
      <c r="C929" t="s" s="4">
        <v>81</v>
      </c>
      <c r="D929" t="s" s="4">
        <v>82</v>
      </c>
      <c r="E929" t="s" s="4">
        <v>533</v>
      </c>
      <c r="F929" t="s" s="4">
        <v>745</v>
      </c>
      <c r="G929" t="s" s="4">
        <v>746</v>
      </c>
      <c r="H929" t="s" s="4">
        <v>746</v>
      </c>
      <c r="I929" t="s" s="4">
        <v>694</v>
      </c>
      <c r="J929" t="s" s="4">
        <v>4584</v>
      </c>
      <c r="K929" t="s" s="4">
        <v>144</v>
      </c>
      <c r="L929" t="s" s="4">
        <v>996</v>
      </c>
      <c r="M929" t="s" s="4">
        <v>137</v>
      </c>
      <c r="N929" t="s" s="4">
        <v>756</v>
      </c>
      <c r="O929" t="s" s="4">
        <v>92</v>
      </c>
      <c r="P929" t="s" s="4">
        <v>791</v>
      </c>
      <c r="Q929" t="s" s="4">
        <v>92</v>
      </c>
      <c r="R929" t="s" s="4">
        <v>4585</v>
      </c>
      <c r="S929" t="s" s="4">
        <v>4585</v>
      </c>
      <c r="T929" t="s" s="4">
        <v>4585</v>
      </c>
      <c r="U929" t="s" s="4">
        <v>4585</v>
      </c>
      <c r="V929" t="s" s="4">
        <v>4585</v>
      </c>
      <c r="W929" t="s" s="4">
        <v>4585</v>
      </c>
      <c r="X929" t="s" s="4">
        <v>4585</v>
      </c>
      <c r="Y929" t="s" s="4">
        <v>4585</v>
      </c>
      <c r="Z929" t="s" s="4">
        <v>4585</v>
      </c>
      <c r="AA929" t="s" s="4">
        <v>4585</v>
      </c>
      <c r="AB929" t="s" s="4">
        <v>4585</v>
      </c>
      <c r="AC929" t="s" s="4">
        <v>4585</v>
      </c>
      <c r="AD929" t="s" s="4">
        <v>4585</v>
      </c>
      <c r="AE929" t="s" s="4">
        <v>95</v>
      </c>
      <c r="AF929" t="s" s="4">
        <v>96</v>
      </c>
      <c r="AG929" t="s" s="4">
        <v>97</v>
      </c>
    </row>
    <row r="930" ht="45.0" customHeight="true">
      <c r="A930" t="s" s="4">
        <v>4586</v>
      </c>
      <c r="B930" t="s" s="4">
        <v>80</v>
      </c>
      <c r="C930" t="s" s="4">
        <v>81</v>
      </c>
      <c r="D930" t="s" s="4">
        <v>82</v>
      </c>
      <c r="E930" t="s" s="4">
        <v>533</v>
      </c>
      <c r="F930" t="s" s="4">
        <v>745</v>
      </c>
      <c r="G930" t="s" s="4">
        <v>746</v>
      </c>
      <c r="H930" t="s" s="4">
        <v>746</v>
      </c>
      <c r="I930" t="s" s="4">
        <v>694</v>
      </c>
      <c r="J930" t="s" s="4">
        <v>4587</v>
      </c>
      <c r="K930" t="s" s="4">
        <v>1224</v>
      </c>
      <c r="L930" t="s" s="4">
        <v>990</v>
      </c>
      <c r="M930" t="s" s="4">
        <v>137</v>
      </c>
      <c r="N930" t="s" s="4">
        <v>756</v>
      </c>
      <c r="O930" t="s" s="4">
        <v>92</v>
      </c>
      <c r="P930" t="s" s="4">
        <v>791</v>
      </c>
      <c r="Q930" t="s" s="4">
        <v>92</v>
      </c>
      <c r="R930" t="s" s="4">
        <v>4588</v>
      </c>
      <c r="S930" t="s" s="4">
        <v>4588</v>
      </c>
      <c r="T930" t="s" s="4">
        <v>4588</v>
      </c>
      <c r="U930" t="s" s="4">
        <v>4588</v>
      </c>
      <c r="V930" t="s" s="4">
        <v>4588</v>
      </c>
      <c r="W930" t="s" s="4">
        <v>4588</v>
      </c>
      <c r="X930" t="s" s="4">
        <v>4588</v>
      </c>
      <c r="Y930" t="s" s="4">
        <v>4588</v>
      </c>
      <c r="Z930" t="s" s="4">
        <v>4588</v>
      </c>
      <c r="AA930" t="s" s="4">
        <v>4588</v>
      </c>
      <c r="AB930" t="s" s="4">
        <v>4588</v>
      </c>
      <c r="AC930" t="s" s="4">
        <v>4588</v>
      </c>
      <c r="AD930" t="s" s="4">
        <v>4588</v>
      </c>
      <c r="AE930" t="s" s="4">
        <v>95</v>
      </c>
      <c r="AF930" t="s" s="4">
        <v>96</v>
      </c>
      <c r="AG930" t="s" s="4">
        <v>97</v>
      </c>
    </row>
    <row r="931" ht="45.0" customHeight="true">
      <c r="A931" t="s" s="4">
        <v>4589</v>
      </c>
      <c r="B931" t="s" s="4">
        <v>80</v>
      </c>
      <c r="C931" t="s" s="4">
        <v>81</v>
      </c>
      <c r="D931" t="s" s="4">
        <v>82</v>
      </c>
      <c r="E931" t="s" s="4">
        <v>533</v>
      </c>
      <c r="F931" t="s" s="4">
        <v>745</v>
      </c>
      <c r="G931" t="s" s="4">
        <v>746</v>
      </c>
      <c r="H931" t="s" s="4">
        <v>746</v>
      </c>
      <c r="I931" t="s" s="4">
        <v>694</v>
      </c>
      <c r="J931" t="s" s="4">
        <v>4590</v>
      </c>
      <c r="K931" t="s" s="4">
        <v>264</v>
      </c>
      <c r="L931" t="s" s="4">
        <v>129</v>
      </c>
      <c r="M931" t="s" s="4">
        <v>90</v>
      </c>
      <c r="N931" t="s" s="4">
        <v>756</v>
      </c>
      <c r="O931" t="s" s="4">
        <v>92</v>
      </c>
      <c r="P931" t="s" s="4">
        <v>791</v>
      </c>
      <c r="Q931" t="s" s="4">
        <v>92</v>
      </c>
      <c r="R931" t="s" s="4">
        <v>4591</v>
      </c>
      <c r="S931" t="s" s="4">
        <v>4591</v>
      </c>
      <c r="T931" t="s" s="4">
        <v>4591</v>
      </c>
      <c r="U931" t="s" s="4">
        <v>4591</v>
      </c>
      <c r="V931" t="s" s="4">
        <v>4591</v>
      </c>
      <c r="W931" t="s" s="4">
        <v>4591</v>
      </c>
      <c r="X931" t="s" s="4">
        <v>4591</v>
      </c>
      <c r="Y931" t="s" s="4">
        <v>4591</v>
      </c>
      <c r="Z931" t="s" s="4">
        <v>4591</v>
      </c>
      <c r="AA931" t="s" s="4">
        <v>4591</v>
      </c>
      <c r="AB931" t="s" s="4">
        <v>4591</v>
      </c>
      <c r="AC931" t="s" s="4">
        <v>4591</v>
      </c>
      <c r="AD931" t="s" s="4">
        <v>4591</v>
      </c>
      <c r="AE931" t="s" s="4">
        <v>95</v>
      </c>
      <c r="AF931" t="s" s="4">
        <v>96</v>
      </c>
      <c r="AG931" t="s" s="4">
        <v>97</v>
      </c>
    </row>
    <row r="932" ht="45.0" customHeight="true">
      <c r="A932" t="s" s="4">
        <v>4592</v>
      </c>
      <c r="B932" t="s" s="4">
        <v>80</v>
      </c>
      <c r="C932" t="s" s="4">
        <v>81</v>
      </c>
      <c r="D932" t="s" s="4">
        <v>82</v>
      </c>
      <c r="E932" t="s" s="4">
        <v>533</v>
      </c>
      <c r="F932" t="s" s="4">
        <v>745</v>
      </c>
      <c r="G932" t="s" s="4">
        <v>746</v>
      </c>
      <c r="H932" t="s" s="4">
        <v>746</v>
      </c>
      <c r="I932" t="s" s="4">
        <v>694</v>
      </c>
      <c r="J932" t="s" s="4">
        <v>404</v>
      </c>
      <c r="K932" t="s" s="4">
        <v>512</v>
      </c>
      <c r="L932" t="s" s="4">
        <v>224</v>
      </c>
      <c r="M932" t="s" s="4">
        <v>90</v>
      </c>
      <c r="N932" t="s" s="4">
        <v>756</v>
      </c>
      <c r="O932" t="s" s="4">
        <v>92</v>
      </c>
      <c r="P932" t="s" s="4">
        <v>791</v>
      </c>
      <c r="Q932" t="s" s="4">
        <v>92</v>
      </c>
      <c r="R932" t="s" s="4">
        <v>4593</v>
      </c>
      <c r="S932" t="s" s="4">
        <v>4593</v>
      </c>
      <c r="T932" t="s" s="4">
        <v>4593</v>
      </c>
      <c r="U932" t="s" s="4">
        <v>4593</v>
      </c>
      <c r="V932" t="s" s="4">
        <v>4593</v>
      </c>
      <c r="W932" t="s" s="4">
        <v>4593</v>
      </c>
      <c r="X932" t="s" s="4">
        <v>4593</v>
      </c>
      <c r="Y932" t="s" s="4">
        <v>4593</v>
      </c>
      <c r="Z932" t="s" s="4">
        <v>4593</v>
      </c>
      <c r="AA932" t="s" s="4">
        <v>4593</v>
      </c>
      <c r="AB932" t="s" s="4">
        <v>4593</v>
      </c>
      <c r="AC932" t="s" s="4">
        <v>4593</v>
      </c>
      <c r="AD932" t="s" s="4">
        <v>4593</v>
      </c>
      <c r="AE932" t="s" s="4">
        <v>95</v>
      </c>
      <c r="AF932" t="s" s="4">
        <v>96</v>
      </c>
      <c r="AG932" t="s" s="4">
        <v>97</v>
      </c>
    </row>
    <row r="933" ht="45.0" customHeight="true">
      <c r="A933" t="s" s="4">
        <v>4594</v>
      </c>
      <c r="B933" t="s" s="4">
        <v>80</v>
      </c>
      <c r="C933" t="s" s="4">
        <v>81</v>
      </c>
      <c r="D933" t="s" s="4">
        <v>82</v>
      </c>
      <c r="E933" t="s" s="4">
        <v>533</v>
      </c>
      <c r="F933" t="s" s="4">
        <v>745</v>
      </c>
      <c r="G933" t="s" s="4">
        <v>746</v>
      </c>
      <c r="H933" t="s" s="4">
        <v>746</v>
      </c>
      <c r="I933" t="s" s="4">
        <v>694</v>
      </c>
      <c r="J933" t="s" s="4">
        <v>989</v>
      </c>
      <c r="K933" t="s" s="4">
        <v>556</v>
      </c>
      <c r="L933" t="s" s="4">
        <v>240</v>
      </c>
      <c r="M933" t="s" s="4">
        <v>90</v>
      </c>
      <c r="N933" t="s" s="4">
        <v>756</v>
      </c>
      <c r="O933" t="s" s="4">
        <v>92</v>
      </c>
      <c r="P933" t="s" s="4">
        <v>791</v>
      </c>
      <c r="Q933" t="s" s="4">
        <v>92</v>
      </c>
      <c r="R933" t="s" s="4">
        <v>4595</v>
      </c>
      <c r="S933" t="s" s="4">
        <v>4595</v>
      </c>
      <c r="T933" t="s" s="4">
        <v>4595</v>
      </c>
      <c r="U933" t="s" s="4">
        <v>4595</v>
      </c>
      <c r="V933" t="s" s="4">
        <v>4595</v>
      </c>
      <c r="W933" t="s" s="4">
        <v>4595</v>
      </c>
      <c r="X933" t="s" s="4">
        <v>4595</v>
      </c>
      <c r="Y933" t="s" s="4">
        <v>4595</v>
      </c>
      <c r="Z933" t="s" s="4">
        <v>4595</v>
      </c>
      <c r="AA933" t="s" s="4">
        <v>4595</v>
      </c>
      <c r="AB933" t="s" s="4">
        <v>4595</v>
      </c>
      <c r="AC933" t="s" s="4">
        <v>4595</v>
      </c>
      <c r="AD933" t="s" s="4">
        <v>4595</v>
      </c>
      <c r="AE933" t="s" s="4">
        <v>95</v>
      </c>
      <c r="AF933" t="s" s="4">
        <v>96</v>
      </c>
      <c r="AG933" t="s" s="4">
        <v>97</v>
      </c>
    </row>
    <row r="934" ht="45.0" customHeight="true">
      <c r="A934" t="s" s="4">
        <v>4596</v>
      </c>
      <c r="B934" t="s" s="4">
        <v>80</v>
      </c>
      <c r="C934" t="s" s="4">
        <v>81</v>
      </c>
      <c r="D934" t="s" s="4">
        <v>82</v>
      </c>
      <c r="E934" t="s" s="4">
        <v>533</v>
      </c>
      <c r="F934" t="s" s="4">
        <v>745</v>
      </c>
      <c r="G934" t="s" s="4">
        <v>746</v>
      </c>
      <c r="H934" t="s" s="4">
        <v>746</v>
      </c>
      <c r="I934" t="s" s="4">
        <v>694</v>
      </c>
      <c r="J934" t="s" s="4">
        <v>4597</v>
      </c>
      <c r="K934" t="s" s="4">
        <v>129</v>
      </c>
      <c r="L934" t="s" s="4">
        <v>340</v>
      </c>
      <c r="M934" t="s" s="4">
        <v>137</v>
      </c>
      <c r="N934" t="s" s="4">
        <v>756</v>
      </c>
      <c r="O934" t="s" s="4">
        <v>92</v>
      </c>
      <c r="P934" t="s" s="4">
        <v>791</v>
      </c>
      <c r="Q934" t="s" s="4">
        <v>92</v>
      </c>
      <c r="R934" t="s" s="4">
        <v>4598</v>
      </c>
      <c r="S934" t="s" s="4">
        <v>4598</v>
      </c>
      <c r="T934" t="s" s="4">
        <v>4598</v>
      </c>
      <c r="U934" t="s" s="4">
        <v>4598</v>
      </c>
      <c r="V934" t="s" s="4">
        <v>4598</v>
      </c>
      <c r="W934" t="s" s="4">
        <v>4598</v>
      </c>
      <c r="X934" t="s" s="4">
        <v>4598</v>
      </c>
      <c r="Y934" t="s" s="4">
        <v>4598</v>
      </c>
      <c r="Z934" t="s" s="4">
        <v>4598</v>
      </c>
      <c r="AA934" t="s" s="4">
        <v>4598</v>
      </c>
      <c r="AB934" t="s" s="4">
        <v>4598</v>
      </c>
      <c r="AC934" t="s" s="4">
        <v>4598</v>
      </c>
      <c r="AD934" t="s" s="4">
        <v>4598</v>
      </c>
      <c r="AE934" t="s" s="4">
        <v>95</v>
      </c>
      <c r="AF934" t="s" s="4">
        <v>96</v>
      </c>
      <c r="AG934" t="s" s="4">
        <v>97</v>
      </c>
    </row>
    <row r="935" ht="45.0" customHeight="true">
      <c r="A935" t="s" s="4">
        <v>4599</v>
      </c>
      <c r="B935" t="s" s="4">
        <v>80</v>
      </c>
      <c r="C935" t="s" s="4">
        <v>81</v>
      </c>
      <c r="D935" t="s" s="4">
        <v>82</v>
      </c>
      <c r="E935" t="s" s="4">
        <v>533</v>
      </c>
      <c r="F935" t="s" s="4">
        <v>745</v>
      </c>
      <c r="G935" t="s" s="4">
        <v>746</v>
      </c>
      <c r="H935" t="s" s="4">
        <v>746</v>
      </c>
      <c r="I935" t="s" s="4">
        <v>694</v>
      </c>
      <c r="J935" t="s" s="4">
        <v>4600</v>
      </c>
      <c r="K935" t="s" s="4">
        <v>930</v>
      </c>
      <c r="L935" t="s" s="4">
        <v>2010</v>
      </c>
      <c r="M935" t="s" s="4">
        <v>90</v>
      </c>
      <c r="N935" t="s" s="4">
        <v>756</v>
      </c>
      <c r="O935" t="s" s="4">
        <v>92</v>
      </c>
      <c r="P935" t="s" s="4">
        <v>791</v>
      </c>
      <c r="Q935" t="s" s="4">
        <v>92</v>
      </c>
      <c r="R935" t="s" s="4">
        <v>4601</v>
      </c>
      <c r="S935" t="s" s="4">
        <v>4601</v>
      </c>
      <c r="T935" t="s" s="4">
        <v>4601</v>
      </c>
      <c r="U935" t="s" s="4">
        <v>4601</v>
      </c>
      <c r="V935" t="s" s="4">
        <v>4601</v>
      </c>
      <c r="W935" t="s" s="4">
        <v>4601</v>
      </c>
      <c r="X935" t="s" s="4">
        <v>4601</v>
      </c>
      <c r="Y935" t="s" s="4">
        <v>4601</v>
      </c>
      <c r="Z935" t="s" s="4">
        <v>4601</v>
      </c>
      <c r="AA935" t="s" s="4">
        <v>4601</v>
      </c>
      <c r="AB935" t="s" s="4">
        <v>4601</v>
      </c>
      <c r="AC935" t="s" s="4">
        <v>4601</v>
      </c>
      <c r="AD935" t="s" s="4">
        <v>4601</v>
      </c>
      <c r="AE935" t="s" s="4">
        <v>95</v>
      </c>
      <c r="AF935" t="s" s="4">
        <v>96</v>
      </c>
      <c r="AG935" t="s" s="4">
        <v>97</v>
      </c>
    </row>
    <row r="936" ht="45.0" customHeight="true">
      <c r="A936" t="s" s="4">
        <v>4602</v>
      </c>
      <c r="B936" t="s" s="4">
        <v>80</v>
      </c>
      <c r="C936" t="s" s="4">
        <v>81</v>
      </c>
      <c r="D936" t="s" s="4">
        <v>82</v>
      </c>
      <c r="E936" t="s" s="4">
        <v>533</v>
      </c>
      <c r="F936" t="s" s="4">
        <v>745</v>
      </c>
      <c r="G936" t="s" s="4">
        <v>746</v>
      </c>
      <c r="H936" t="s" s="4">
        <v>746</v>
      </c>
      <c r="I936" t="s" s="4">
        <v>694</v>
      </c>
      <c r="J936" t="s" s="4">
        <v>4603</v>
      </c>
      <c r="K936" t="s" s="4">
        <v>2375</v>
      </c>
      <c r="L936" t="s" s="4">
        <v>3000</v>
      </c>
      <c r="M936" t="s" s="4">
        <v>137</v>
      </c>
      <c r="N936" t="s" s="4">
        <v>756</v>
      </c>
      <c r="O936" t="s" s="4">
        <v>92</v>
      </c>
      <c r="P936" t="s" s="4">
        <v>791</v>
      </c>
      <c r="Q936" t="s" s="4">
        <v>92</v>
      </c>
      <c r="R936" t="s" s="4">
        <v>4604</v>
      </c>
      <c r="S936" t="s" s="4">
        <v>4604</v>
      </c>
      <c r="T936" t="s" s="4">
        <v>4604</v>
      </c>
      <c r="U936" t="s" s="4">
        <v>4604</v>
      </c>
      <c r="V936" t="s" s="4">
        <v>4604</v>
      </c>
      <c r="W936" t="s" s="4">
        <v>4604</v>
      </c>
      <c r="X936" t="s" s="4">
        <v>4604</v>
      </c>
      <c r="Y936" t="s" s="4">
        <v>4604</v>
      </c>
      <c r="Z936" t="s" s="4">
        <v>4604</v>
      </c>
      <c r="AA936" t="s" s="4">
        <v>4604</v>
      </c>
      <c r="AB936" t="s" s="4">
        <v>4604</v>
      </c>
      <c r="AC936" t="s" s="4">
        <v>4604</v>
      </c>
      <c r="AD936" t="s" s="4">
        <v>4604</v>
      </c>
      <c r="AE936" t="s" s="4">
        <v>95</v>
      </c>
      <c r="AF936" t="s" s="4">
        <v>96</v>
      </c>
      <c r="AG936" t="s" s="4">
        <v>97</v>
      </c>
    </row>
    <row r="937" ht="45.0" customHeight="true">
      <c r="A937" t="s" s="4">
        <v>4605</v>
      </c>
      <c r="B937" t="s" s="4">
        <v>80</v>
      </c>
      <c r="C937" t="s" s="4">
        <v>81</v>
      </c>
      <c r="D937" t="s" s="4">
        <v>82</v>
      </c>
      <c r="E937" t="s" s="4">
        <v>533</v>
      </c>
      <c r="F937" t="s" s="4">
        <v>745</v>
      </c>
      <c r="G937" t="s" s="4">
        <v>746</v>
      </c>
      <c r="H937" t="s" s="4">
        <v>746</v>
      </c>
      <c r="I937" t="s" s="4">
        <v>694</v>
      </c>
      <c r="J937" t="s" s="4">
        <v>4606</v>
      </c>
      <c r="K937" t="s" s="4">
        <v>4607</v>
      </c>
      <c r="L937" t="s" s="4">
        <v>537</v>
      </c>
      <c r="M937" t="s" s="4">
        <v>137</v>
      </c>
      <c r="N937" t="s" s="4">
        <v>756</v>
      </c>
      <c r="O937" t="s" s="4">
        <v>92</v>
      </c>
      <c r="P937" t="s" s="4">
        <v>791</v>
      </c>
      <c r="Q937" t="s" s="4">
        <v>92</v>
      </c>
      <c r="R937" t="s" s="4">
        <v>4608</v>
      </c>
      <c r="S937" t="s" s="4">
        <v>4608</v>
      </c>
      <c r="T937" t="s" s="4">
        <v>4608</v>
      </c>
      <c r="U937" t="s" s="4">
        <v>4608</v>
      </c>
      <c r="V937" t="s" s="4">
        <v>4608</v>
      </c>
      <c r="W937" t="s" s="4">
        <v>4608</v>
      </c>
      <c r="X937" t="s" s="4">
        <v>4608</v>
      </c>
      <c r="Y937" t="s" s="4">
        <v>4608</v>
      </c>
      <c r="Z937" t="s" s="4">
        <v>4608</v>
      </c>
      <c r="AA937" t="s" s="4">
        <v>4608</v>
      </c>
      <c r="AB937" t="s" s="4">
        <v>4608</v>
      </c>
      <c r="AC937" t="s" s="4">
        <v>4608</v>
      </c>
      <c r="AD937" t="s" s="4">
        <v>4608</v>
      </c>
      <c r="AE937" t="s" s="4">
        <v>95</v>
      </c>
      <c r="AF937" t="s" s="4">
        <v>96</v>
      </c>
      <c r="AG937" t="s" s="4">
        <v>97</v>
      </c>
    </row>
    <row r="938" ht="45.0" customHeight="true">
      <c r="A938" t="s" s="4">
        <v>4609</v>
      </c>
      <c r="B938" t="s" s="4">
        <v>80</v>
      </c>
      <c r="C938" t="s" s="4">
        <v>81</v>
      </c>
      <c r="D938" t="s" s="4">
        <v>82</v>
      </c>
      <c r="E938" t="s" s="4">
        <v>533</v>
      </c>
      <c r="F938" t="s" s="4">
        <v>745</v>
      </c>
      <c r="G938" t="s" s="4">
        <v>746</v>
      </c>
      <c r="H938" t="s" s="4">
        <v>746</v>
      </c>
      <c r="I938" t="s" s="4">
        <v>694</v>
      </c>
      <c r="J938" t="s" s="4">
        <v>4610</v>
      </c>
      <c r="K938" t="s" s="4">
        <v>2848</v>
      </c>
      <c r="L938" t="s" s="4">
        <v>801</v>
      </c>
      <c r="M938" t="s" s="4">
        <v>137</v>
      </c>
      <c r="N938" t="s" s="4">
        <v>756</v>
      </c>
      <c r="O938" t="s" s="4">
        <v>92</v>
      </c>
      <c r="P938" t="s" s="4">
        <v>791</v>
      </c>
      <c r="Q938" t="s" s="4">
        <v>92</v>
      </c>
      <c r="R938" t="s" s="4">
        <v>4611</v>
      </c>
      <c r="S938" t="s" s="4">
        <v>4611</v>
      </c>
      <c r="T938" t="s" s="4">
        <v>4611</v>
      </c>
      <c r="U938" t="s" s="4">
        <v>4611</v>
      </c>
      <c r="V938" t="s" s="4">
        <v>4611</v>
      </c>
      <c r="W938" t="s" s="4">
        <v>4611</v>
      </c>
      <c r="X938" t="s" s="4">
        <v>4611</v>
      </c>
      <c r="Y938" t="s" s="4">
        <v>4611</v>
      </c>
      <c r="Z938" t="s" s="4">
        <v>4611</v>
      </c>
      <c r="AA938" t="s" s="4">
        <v>4611</v>
      </c>
      <c r="AB938" t="s" s="4">
        <v>4611</v>
      </c>
      <c r="AC938" t="s" s="4">
        <v>4611</v>
      </c>
      <c r="AD938" t="s" s="4">
        <v>4611</v>
      </c>
      <c r="AE938" t="s" s="4">
        <v>95</v>
      </c>
      <c r="AF938" t="s" s="4">
        <v>96</v>
      </c>
      <c r="AG938" t="s" s="4">
        <v>97</v>
      </c>
    </row>
    <row r="939" ht="45.0" customHeight="true">
      <c r="A939" t="s" s="4">
        <v>4612</v>
      </c>
      <c r="B939" t="s" s="4">
        <v>80</v>
      </c>
      <c r="C939" t="s" s="4">
        <v>81</v>
      </c>
      <c r="D939" t="s" s="4">
        <v>82</v>
      </c>
      <c r="E939" t="s" s="4">
        <v>533</v>
      </c>
      <c r="F939" t="s" s="4">
        <v>745</v>
      </c>
      <c r="G939" t="s" s="4">
        <v>746</v>
      </c>
      <c r="H939" t="s" s="4">
        <v>746</v>
      </c>
      <c r="I939" t="s" s="4">
        <v>694</v>
      </c>
      <c r="J939" t="s" s="4">
        <v>4613</v>
      </c>
      <c r="K939" t="s" s="4">
        <v>4614</v>
      </c>
      <c r="L939" t="s" s="4">
        <v>4615</v>
      </c>
      <c r="M939" t="s" s="4">
        <v>137</v>
      </c>
      <c r="N939" t="s" s="4">
        <v>756</v>
      </c>
      <c r="O939" t="s" s="4">
        <v>92</v>
      </c>
      <c r="P939" t="s" s="4">
        <v>791</v>
      </c>
      <c r="Q939" t="s" s="4">
        <v>92</v>
      </c>
      <c r="R939" t="s" s="4">
        <v>4616</v>
      </c>
      <c r="S939" t="s" s="4">
        <v>4616</v>
      </c>
      <c r="T939" t="s" s="4">
        <v>4616</v>
      </c>
      <c r="U939" t="s" s="4">
        <v>4616</v>
      </c>
      <c r="V939" t="s" s="4">
        <v>4616</v>
      </c>
      <c r="W939" t="s" s="4">
        <v>4616</v>
      </c>
      <c r="X939" t="s" s="4">
        <v>4616</v>
      </c>
      <c r="Y939" t="s" s="4">
        <v>4616</v>
      </c>
      <c r="Z939" t="s" s="4">
        <v>4616</v>
      </c>
      <c r="AA939" t="s" s="4">
        <v>4616</v>
      </c>
      <c r="AB939" t="s" s="4">
        <v>4616</v>
      </c>
      <c r="AC939" t="s" s="4">
        <v>4616</v>
      </c>
      <c r="AD939" t="s" s="4">
        <v>4616</v>
      </c>
      <c r="AE939" t="s" s="4">
        <v>95</v>
      </c>
      <c r="AF939" t="s" s="4">
        <v>96</v>
      </c>
      <c r="AG939" t="s" s="4">
        <v>97</v>
      </c>
    </row>
    <row r="940" ht="45.0" customHeight="true">
      <c r="A940" t="s" s="4">
        <v>4617</v>
      </c>
      <c r="B940" t="s" s="4">
        <v>80</v>
      </c>
      <c r="C940" t="s" s="4">
        <v>81</v>
      </c>
      <c r="D940" t="s" s="4">
        <v>82</v>
      </c>
      <c r="E940" t="s" s="4">
        <v>533</v>
      </c>
      <c r="F940" t="s" s="4">
        <v>745</v>
      </c>
      <c r="G940" t="s" s="4">
        <v>746</v>
      </c>
      <c r="H940" t="s" s="4">
        <v>746</v>
      </c>
      <c r="I940" t="s" s="4">
        <v>694</v>
      </c>
      <c r="J940" t="s" s="4">
        <v>4618</v>
      </c>
      <c r="K940" t="s" s="4">
        <v>195</v>
      </c>
      <c r="L940" t="s" s="4">
        <v>592</v>
      </c>
      <c r="M940" t="s" s="4">
        <v>90</v>
      </c>
      <c r="N940" t="s" s="4">
        <v>756</v>
      </c>
      <c r="O940" t="s" s="4">
        <v>92</v>
      </c>
      <c r="P940" t="s" s="4">
        <v>791</v>
      </c>
      <c r="Q940" t="s" s="4">
        <v>92</v>
      </c>
      <c r="R940" t="s" s="4">
        <v>4619</v>
      </c>
      <c r="S940" t="s" s="4">
        <v>4619</v>
      </c>
      <c r="T940" t="s" s="4">
        <v>4619</v>
      </c>
      <c r="U940" t="s" s="4">
        <v>4619</v>
      </c>
      <c r="V940" t="s" s="4">
        <v>4619</v>
      </c>
      <c r="W940" t="s" s="4">
        <v>4619</v>
      </c>
      <c r="X940" t="s" s="4">
        <v>4619</v>
      </c>
      <c r="Y940" t="s" s="4">
        <v>4619</v>
      </c>
      <c r="Z940" t="s" s="4">
        <v>4619</v>
      </c>
      <c r="AA940" t="s" s="4">
        <v>4619</v>
      </c>
      <c r="AB940" t="s" s="4">
        <v>4619</v>
      </c>
      <c r="AC940" t="s" s="4">
        <v>4619</v>
      </c>
      <c r="AD940" t="s" s="4">
        <v>4619</v>
      </c>
      <c r="AE940" t="s" s="4">
        <v>95</v>
      </c>
      <c r="AF940" t="s" s="4">
        <v>96</v>
      </c>
      <c r="AG940" t="s" s="4">
        <v>97</v>
      </c>
    </row>
    <row r="941" ht="45.0" customHeight="true">
      <c r="A941" t="s" s="4">
        <v>4620</v>
      </c>
      <c r="B941" t="s" s="4">
        <v>80</v>
      </c>
      <c r="C941" t="s" s="4">
        <v>81</v>
      </c>
      <c r="D941" t="s" s="4">
        <v>82</v>
      </c>
      <c r="E941" t="s" s="4">
        <v>533</v>
      </c>
      <c r="F941" t="s" s="4">
        <v>745</v>
      </c>
      <c r="G941" t="s" s="4">
        <v>746</v>
      </c>
      <c r="H941" t="s" s="4">
        <v>746</v>
      </c>
      <c r="I941" t="s" s="4">
        <v>694</v>
      </c>
      <c r="J941" t="s" s="4">
        <v>4621</v>
      </c>
      <c r="K941" t="s" s="4">
        <v>3658</v>
      </c>
      <c r="L941" t="s" s="4">
        <v>4622</v>
      </c>
      <c r="M941" t="s" s="4">
        <v>137</v>
      </c>
      <c r="N941" t="s" s="4">
        <v>4623</v>
      </c>
      <c r="O941" t="s" s="4">
        <v>92</v>
      </c>
      <c r="P941" t="s" s="4">
        <v>791</v>
      </c>
      <c r="Q941" t="s" s="4">
        <v>92</v>
      </c>
      <c r="R941" t="s" s="4">
        <v>4624</v>
      </c>
      <c r="S941" t="s" s="4">
        <v>4624</v>
      </c>
      <c r="T941" t="s" s="4">
        <v>4624</v>
      </c>
      <c r="U941" t="s" s="4">
        <v>4624</v>
      </c>
      <c r="V941" t="s" s="4">
        <v>4624</v>
      </c>
      <c r="W941" t="s" s="4">
        <v>4624</v>
      </c>
      <c r="X941" t="s" s="4">
        <v>4624</v>
      </c>
      <c r="Y941" t="s" s="4">
        <v>4624</v>
      </c>
      <c r="Z941" t="s" s="4">
        <v>4624</v>
      </c>
      <c r="AA941" t="s" s="4">
        <v>4624</v>
      </c>
      <c r="AB941" t="s" s="4">
        <v>4624</v>
      </c>
      <c r="AC941" t="s" s="4">
        <v>4624</v>
      </c>
      <c r="AD941" t="s" s="4">
        <v>4624</v>
      </c>
      <c r="AE941" t="s" s="4">
        <v>95</v>
      </c>
      <c r="AF941" t="s" s="4">
        <v>96</v>
      </c>
      <c r="AG941" t="s" s="4">
        <v>97</v>
      </c>
    </row>
    <row r="942" ht="45.0" customHeight="true">
      <c r="A942" t="s" s="4">
        <v>4625</v>
      </c>
      <c r="B942" t="s" s="4">
        <v>80</v>
      </c>
      <c r="C942" t="s" s="4">
        <v>81</v>
      </c>
      <c r="D942" t="s" s="4">
        <v>82</v>
      </c>
      <c r="E942" t="s" s="4">
        <v>533</v>
      </c>
      <c r="F942" t="s" s="4">
        <v>745</v>
      </c>
      <c r="G942" t="s" s="4">
        <v>746</v>
      </c>
      <c r="H942" t="s" s="4">
        <v>746</v>
      </c>
      <c r="I942" t="s" s="4">
        <v>694</v>
      </c>
      <c r="J942" t="s" s="4">
        <v>4626</v>
      </c>
      <c r="K942" t="s" s="4">
        <v>102</v>
      </c>
      <c r="L942" t="s" s="4">
        <v>863</v>
      </c>
      <c r="M942" t="s" s="4">
        <v>90</v>
      </c>
      <c r="N942" t="s" s="4">
        <v>4623</v>
      </c>
      <c r="O942" t="s" s="4">
        <v>92</v>
      </c>
      <c r="P942" t="s" s="4">
        <v>791</v>
      </c>
      <c r="Q942" t="s" s="4">
        <v>92</v>
      </c>
      <c r="R942" t="s" s="4">
        <v>4627</v>
      </c>
      <c r="S942" t="s" s="4">
        <v>4627</v>
      </c>
      <c r="T942" t="s" s="4">
        <v>4627</v>
      </c>
      <c r="U942" t="s" s="4">
        <v>4627</v>
      </c>
      <c r="V942" t="s" s="4">
        <v>4627</v>
      </c>
      <c r="W942" t="s" s="4">
        <v>4627</v>
      </c>
      <c r="X942" t="s" s="4">
        <v>4627</v>
      </c>
      <c r="Y942" t="s" s="4">
        <v>4627</v>
      </c>
      <c r="Z942" t="s" s="4">
        <v>4627</v>
      </c>
      <c r="AA942" t="s" s="4">
        <v>4627</v>
      </c>
      <c r="AB942" t="s" s="4">
        <v>4627</v>
      </c>
      <c r="AC942" t="s" s="4">
        <v>4627</v>
      </c>
      <c r="AD942" t="s" s="4">
        <v>4627</v>
      </c>
      <c r="AE942" t="s" s="4">
        <v>95</v>
      </c>
      <c r="AF942" t="s" s="4">
        <v>96</v>
      </c>
      <c r="AG942" t="s" s="4">
        <v>97</v>
      </c>
    </row>
    <row r="943" ht="45.0" customHeight="true">
      <c r="A943" t="s" s="4">
        <v>4628</v>
      </c>
      <c r="B943" t="s" s="4">
        <v>80</v>
      </c>
      <c r="C943" t="s" s="4">
        <v>81</v>
      </c>
      <c r="D943" t="s" s="4">
        <v>82</v>
      </c>
      <c r="E943" t="s" s="4">
        <v>83</v>
      </c>
      <c r="F943" t="s" s="4">
        <v>2307</v>
      </c>
      <c r="G943" t="s" s="4">
        <v>2308</v>
      </c>
      <c r="H943" t="s" s="4">
        <v>2308</v>
      </c>
      <c r="I943" t="s" s="4">
        <v>3638</v>
      </c>
      <c r="J943" t="s" s="4">
        <v>845</v>
      </c>
      <c r="K943" t="s" s="4">
        <v>1278</v>
      </c>
      <c r="L943" t="s" s="4">
        <v>4622</v>
      </c>
      <c r="M943" t="s" s="4">
        <v>90</v>
      </c>
      <c r="N943" t="s" s="4">
        <v>4629</v>
      </c>
      <c r="O943" t="s" s="4">
        <v>92</v>
      </c>
      <c r="P943" t="s" s="4">
        <v>4630</v>
      </c>
      <c r="Q943" t="s" s="4">
        <v>92</v>
      </c>
      <c r="R943" t="s" s="4">
        <v>4631</v>
      </c>
      <c r="S943" t="s" s="4">
        <v>4631</v>
      </c>
      <c r="T943" t="s" s="4">
        <v>4631</v>
      </c>
      <c r="U943" t="s" s="4">
        <v>4631</v>
      </c>
      <c r="V943" t="s" s="4">
        <v>4631</v>
      </c>
      <c r="W943" t="s" s="4">
        <v>4631</v>
      </c>
      <c r="X943" t="s" s="4">
        <v>4631</v>
      </c>
      <c r="Y943" t="s" s="4">
        <v>4631</v>
      </c>
      <c r="Z943" t="s" s="4">
        <v>4631</v>
      </c>
      <c r="AA943" t="s" s="4">
        <v>4631</v>
      </c>
      <c r="AB943" t="s" s="4">
        <v>4631</v>
      </c>
      <c r="AC943" t="s" s="4">
        <v>4631</v>
      </c>
      <c r="AD943" t="s" s="4">
        <v>4631</v>
      </c>
      <c r="AE943" t="s" s="4">
        <v>95</v>
      </c>
      <c r="AF943" t="s" s="4">
        <v>96</v>
      </c>
      <c r="AG943" t="s" s="4">
        <v>97</v>
      </c>
    </row>
    <row r="944" ht="45.0" customHeight="true">
      <c r="A944" t="s" s="4">
        <v>4632</v>
      </c>
      <c r="B944" t="s" s="4">
        <v>80</v>
      </c>
      <c r="C944" t="s" s="4">
        <v>81</v>
      </c>
      <c r="D944" t="s" s="4">
        <v>82</v>
      </c>
      <c r="E944" t="s" s="4">
        <v>83</v>
      </c>
      <c r="F944" t="s" s="4">
        <v>4633</v>
      </c>
      <c r="G944" t="s" s="4">
        <v>4634</v>
      </c>
      <c r="H944" t="s" s="4">
        <v>4634</v>
      </c>
      <c r="I944" t="s" s="4">
        <v>168</v>
      </c>
      <c r="J944" t="s" s="4">
        <v>4635</v>
      </c>
      <c r="K944" t="s" s="4">
        <v>2478</v>
      </c>
      <c r="L944" t="s" s="4">
        <v>367</v>
      </c>
      <c r="M944" t="s" s="4">
        <v>90</v>
      </c>
      <c r="N944" t="s" s="4">
        <v>4636</v>
      </c>
      <c r="O944" t="s" s="4">
        <v>92</v>
      </c>
      <c r="P944" t="s" s="4">
        <v>4637</v>
      </c>
      <c r="Q944" t="s" s="4">
        <v>92</v>
      </c>
      <c r="R944" t="s" s="4">
        <v>4638</v>
      </c>
      <c r="S944" t="s" s="4">
        <v>4638</v>
      </c>
      <c r="T944" t="s" s="4">
        <v>4638</v>
      </c>
      <c r="U944" t="s" s="4">
        <v>4638</v>
      </c>
      <c r="V944" t="s" s="4">
        <v>4638</v>
      </c>
      <c r="W944" t="s" s="4">
        <v>4638</v>
      </c>
      <c r="X944" t="s" s="4">
        <v>4638</v>
      </c>
      <c r="Y944" t="s" s="4">
        <v>4638</v>
      </c>
      <c r="Z944" t="s" s="4">
        <v>4638</v>
      </c>
      <c r="AA944" t="s" s="4">
        <v>4638</v>
      </c>
      <c r="AB944" t="s" s="4">
        <v>4638</v>
      </c>
      <c r="AC944" t="s" s="4">
        <v>4638</v>
      </c>
      <c r="AD944" t="s" s="4">
        <v>4638</v>
      </c>
      <c r="AE944" t="s" s="4">
        <v>95</v>
      </c>
      <c r="AF944" t="s" s="4">
        <v>96</v>
      </c>
      <c r="AG944" t="s" s="4">
        <v>97</v>
      </c>
    </row>
    <row r="945" ht="45.0" customHeight="true">
      <c r="A945" t="s" s="4">
        <v>4639</v>
      </c>
      <c r="B945" t="s" s="4">
        <v>80</v>
      </c>
      <c r="C945" t="s" s="4">
        <v>81</v>
      </c>
      <c r="D945" t="s" s="4">
        <v>82</v>
      </c>
      <c r="E945" t="s" s="4">
        <v>83</v>
      </c>
      <c r="F945" t="s" s="4">
        <v>4640</v>
      </c>
      <c r="G945" t="s" s="4">
        <v>4641</v>
      </c>
      <c r="H945" t="s" s="4">
        <v>4641</v>
      </c>
      <c r="I945" t="s" s="4">
        <v>168</v>
      </c>
      <c r="J945" t="s" s="4">
        <v>3047</v>
      </c>
      <c r="K945" t="s" s="4">
        <v>341</v>
      </c>
      <c r="L945" t="s" s="4">
        <v>367</v>
      </c>
      <c r="M945" t="s" s="4">
        <v>137</v>
      </c>
      <c r="N945" t="s" s="4">
        <v>4642</v>
      </c>
      <c r="O945" t="s" s="4">
        <v>92</v>
      </c>
      <c r="P945" t="s" s="4">
        <v>4643</v>
      </c>
      <c r="Q945" t="s" s="4">
        <v>92</v>
      </c>
      <c r="R945" t="s" s="4">
        <v>4644</v>
      </c>
      <c r="S945" t="s" s="4">
        <v>4644</v>
      </c>
      <c r="T945" t="s" s="4">
        <v>4644</v>
      </c>
      <c r="U945" t="s" s="4">
        <v>4644</v>
      </c>
      <c r="V945" t="s" s="4">
        <v>4644</v>
      </c>
      <c r="W945" t="s" s="4">
        <v>4644</v>
      </c>
      <c r="X945" t="s" s="4">
        <v>4644</v>
      </c>
      <c r="Y945" t="s" s="4">
        <v>4644</v>
      </c>
      <c r="Z945" t="s" s="4">
        <v>4644</v>
      </c>
      <c r="AA945" t="s" s="4">
        <v>4644</v>
      </c>
      <c r="AB945" t="s" s="4">
        <v>4644</v>
      </c>
      <c r="AC945" t="s" s="4">
        <v>4644</v>
      </c>
      <c r="AD945" t="s" s="4">
        <v>4644</v>
      </c>
      <c r="AE945" t="s" s="4">
        <v>95</v>
      </c>
      <c r="AF945" t="s" s="4">
        <v>96</v>
      </c>
      <c r="AG945" t="s" s="4">
        <v>97</v>
      </c>
    </row>
    <row r="946" ht="45.0" customHeight="true">
      <c r="A946" t="s" s="4">
        <v>4645</v>
      </c>
      <c r="B946" t="s" s="4">
        <v>80</v>
      </c>
      <c r="C946" t="s" s="4">
        <v>81</v>
      </c>
      <c r="D946" t="s" s="4">
        <v>82</v>
      </c>
      <c r="E946" t="s" s="4">
        <v>83</v>
      </c>
      <c r="F946" t="s" s="4">
        <v>1112</v>
      </c>
      <c r="G946" t="s" s="4">
        <v>1113</v>
      </c>
      <c r="H946" t="s" s="4">
        <v>1113</v>
      </c>
      <c r="I946" t="s" s="4">
        <v>168</v>
      </c>
      <c r="J946" t="s" s="4">
        <v>4646</v>
      </c>
      <c r="K946" t="s" s="4">
        <v>1278</v>
      </c>
      <c r="L946" t="s" s="4">
        <v>389</v>
      </c>
      <c r="M946" t="s" s="4">
        <v>137</v>
      </c>
      <c r="N946" t="s" s="4">
        <v>4647</v>
      </c>
      <c r="O946" t="s" s="4">
        <v>92</v>
      </c>
      <c r="P946" t="s" s="4">
        <v>4648</v>
      </c>
      <c r="Q946" t="s" s="4">
        <v>92</v>
      </c>
      <c r="R946" t="s" s="4">
        <v>4649</v>
      </c>
      <c r="S946" t="s" s="4">
        <v>4649</v>
      </c>
      <c r="T946" t="s" s="4">
        <v>4649</v>
      </c>
      <c r="U946" t="s" s="4">
        <v>4649</v>
      </c>
      <c r="V946" t="s" s="4">
        <v>4649</v>
      </c>
      <c r="W946" t="s" s="4">
        <v>4649</v>
      </c>
      <c r="X946" t="s" s="4">
        <v>4649</v>
      </c>
      <c r="Y946" t="s" s="4">
        <v>4649</v>
      </c>
      <c r="Z946" t="s" s="4">
        <v>4649</v>
      </c>
      <c r="AA946" t="s" s="4">
        <v>4649</v>
      </c>
      <c r="AB946" t="s" s="4">
        <v>4649</v>
      </c>
      <c r="AC946" t="s" s="4">
        <v>4649</v>
      </c>
      <c r="AD946" t="s" s="4">
        <v>4649</v>
      </c>
      <c r="AE946" t="s" s="4">
        <v>95</v>
      </c>
      <c r="AF946" t="s" s="4">
        <v>96</v>
      </c>
      <c r="AG946" t="s" s="4">
        <v>97</v>
      </c>
    </row>
    <row r="947" ht="45.0" customHeight="true">
      <c r="A947" t="s" s="4">
        <v>4650</v>
      </c>
      <c r="B947" t="s" s="4">
        <v>80</v>
      </c>
      <c r="C947" t="s" s="4">
        <v>81</v>
      </c>
      <c r="D947" t="s" s="4">
        <v>82</v>
      </c>
      <c r="E947" t="s" s="4">
        <v>83</v>
      </c>
      <c r="F947" t="s" s="4">
        <v>279</v>
      </c>
      <c r="G947" t="s" s="4">
        <v>280</v>
      </c>
      <c r="H947" t="s" s="4">
        <v>280</v>
      </c>
      <c r="I947" t="s" s="4">
        <v>168</v>
      </c>
      <c r="J947" t="s" s="4">
        <v>1098</v>
      </c>
      <c r="K947" t="s" s="4">
        <v>1099</v>
      </c>
      <c r="L947" t="s" s="4">
        <v>1100</v>
      </c>
      <c r="M947" t="s" s="4">
        <v>137</v>
      </c>
      <c r="N947" t="s" s="4">
        <v>285</v>
      </c>
      <c r="O947" t="s" s="4">
        <v>92</v>
      </c>
      <c r="P947" t="s" s="4">
        <v>286</v>
      </c>
      <c r="Q947" t="s" s="4">
        <v>92</v>
      </c>
      <c r="R947" t="s" s="4">
        <v>4651</v>
      </c>
      <c r="S947" t="s" s="4">
        <v>4651</v>
      </c>
      <c r="T947" t="s" s="4">
        <v>4651</v>
      </c>
      <c r="U947" t="s" s="4">
        <v>4651</v>
      </c>
      <c r="V947" t="s" s="4">
        <v>4651</v>
      </c>
      <c r="W947" t="s" s="4">
        <v>4651</v>
      </c>
      <c r="X947" t="s" s="4">
        <v>4651</v>
      </c>
      <c r="Y947" t="s" s="4">
        <v>4651</v>
      </c>
      <c r="Z947" t="s" s="4">
        <v>4651</v>
      </c>
      <c r="AA947" t="s" s="4">
        <v>4651</v>
      </c>
      <c r="AB947" t="s" s="4">
        <v>4651</v>
      </c>
      <c r="AC947" t="s" s="4">
        <v>4651</v>
      </c>
      <c r="AD947" t="s" s="4">
        <v>4651</v>
      </c>
      <c r="AE947" t="s" s="4">
        <v>95</v>
      </c>
      <c r="AF947" t="s" s="4">
        <v>96</v>
      </c>
      <c r="AG947" t="s" s="4">
        <v>97</v>
      </c>
    </row>
    <row r="948" ht="45.0" customHeight="true">
      <c r="A948" t="s" s="4">
        <v>4652</v>
      </c>
      <c r="B948" t="s" s="4">
        <v>80</v>
      </c>
      <c r="C948" t="s" s="4">
        <v>81</v>
      </c>
      <c r="D948" t="s" s="4">
        <v>82</v>
      </c>
      <c r="E948" t="s" s="4">
        <v>83</v>
      </c>
      <c r="F948" t="s" s="4">
        <v>166</v>
      </c>
      <c r="G948" t="s" s="4">
        <v>167</v>
      </c>
      <c r="H948" t="s" s="4">
        <v>167</v>
      </c>
      <c r="I948" t="s" s="4">
        <v>168</v>
      </c>
      <c r="J948" t="s" s="4">
        <v>1757</v>
      </c>
      <c r="K948" t="s" s="4">
        <v>1758</v>
      </c>
      <c r="L948" t="s" s="4">
        <v>556</v>
      </c>
      <c r="M948" t="s" s="4">
        <v>137</v>
      </c>
      <c r="N948" t="s" s="4">
        <v>4653</v>
      </c>
      <c r="O948" t="s" s="4">
        <v>92</v>
      </c>
      <c r="P948" t="s" s="4">
        <v>4654</v>
      </c>
      <c r="Q948" t="s" s="4">
        <v>92</v>
      </c>
      <c r="R948" t="s" s="4">
        <v>4655</v>
      </c>
      <c r="S948" t="s" s="4">
        <v>4655</v>
      </c>
      <c r="T948" t="s" s="4">
        <v>4655</v>
      </c>
      <c r="U948" t="s" s="4">
        <v>4655</v>
      </c>
      <c r="V948" t="s" s="4">
        <v>4655</v>
      </c>
      <c r="W948" t="s" s="4">
        <v>4655</v>
      </c>
      <c r="X948" t="s" s="4">
        <v>4655</v>
      </c>
      <c r="Y948" t="s" s="4">
        <v>4655</v>
      </c>
      <c r="Z948" t="s" s="4">
        <v>4655</v>
      </c>
      <c r="AA948" t="s" s="4">
        <v>4655</v>
      </c>
      <c r="AB948" t="s" s="4">
        <v>4655</v>
      </c>
      <c r="AC948" t="s" s="4">
        <v>4655</v>
      </c>
      <c r="AD948" t="s" s="4">
        <v>4655</v>
      </c>
      <c r="AE948" t="s" s="4">
        <v>95</v>
      </c>
      <c r="AF948" t="s" s="4">
        <v>96</v>
      </c>
      <c r="AG948" t="s" s="4">
        <v>97</v>
      </c>
    </row>
    <row r="949" ht="45.0" customHeight="true">
      <c r="A949" t="s" s="4">
        <v>4656</v>
      </c>
      <c r="B949" t="s" s="4">
        <v>80</v>
      </c>
      <c r="C949" t="s" s="4">
        <v>81</v>
      </c>
      <c r="D949" t="s" s="4">
        <v>82</v>
      </c>
      <c r="E949" t="s" s="4">
        <v>533</v>
      </c>
      <c r="F949" t="s" s="4">
        <v>4098</v>
      </c>
      <c r="G949" t="s" s="4">
        <v>4099</v>
      </c>
      <c r="H949" t="s" s="4">
        <v>4099</v>
      </c>
      <c r="I949" t="s" s="4">
        <v>4099</v>
      </c>
      <c r="J949" t="s" s="4">
        <v>4657</v>
      </c>
      <c r="K949" t="s" s="4">
        <v>284</v>
      </c>
      <c r="L949" t="s" s="4">
        <v>488</v>
      </c>
      <c r="M949" t="s" s="4">
        <v>137</v>
      </c>
      <c r="N949" t="s" s="4">
        <v>4658</v>
      </c>
      <c r="O949" t="s" s="4">
        <v>92</v>
      </c>
      <c r="P949" t="s" s="4">
        <v>4659</v>
      </c>
      <c r="Q949" t="s" s="4">
        <v>92</v>
      </c>
      <c r="R949" t="s" s="4">
        <v>4660</v>
      </c>
      <c r="S949" t="s" s="4">
        <v>4660</v>
      </c>
      <c r="T949" t="s" s="4">
        <v>4660</v>
      </c>
      <c r="U949" t="s" s="4">
        <v>4660</v>
      </c>
      <c r="V949" t="s" s="4">
        <v>4660</v>
      </c>
      <c r="W949" t="s" s="4">
        <v>4660</v>
      </c>
      <c r="X949" t="s" s="4">
        <v>4660</v>
      </c>
      <c r="Y949" t="s" s="4">
        <v>4660</v>
      </c>
      <c r="Z949" t="s" s="4">
        <v>4660</v>
      </c>
      <c r="AA949" t="s" s="4">
        <v>4660</v>
      </c>
      <c r="AB949" t="s" s="4">
        <v>4660</v>
      </c>
      <c r="AC949" t="s" s="4">
        <v>4660</v>
      </c>
      <c r="AD949" t="s" s="4">
        <v>4660</v>
      </c>
      <c r="AE949" t="s" s="4">
        <v>95</v>
      </c>
      <c r="AF949" t="s" s="4">
        <v>96</v>
      </c>
      <c r="AG949" t="s" s="4">
        <v>97</v>
      </c>
    </row>
    <row r="950" ht="45.0" customHeight="true">
      <c r="A950" t="s" s="4">
        <v>4661</v>
      </c>
      <c r="B950" t="s" s="4">
        <v>80</v>
      </c>
      <c r="C950" t="s" s="4">
        <v>81</v>
      </c>
      <c r="D950" t="s" s="4">
        <v>82</v>
      </c>
      <c r="E950" t="s" s="4">
        <v>533</v>
      </c>
      <c r="F950" t="s" s="4">
        <v>4098</v>
      </c>
      <c r="G950" t="s" s="4">
        <v>4099</v>
      </c>
      <c r="H950" t="s" s="4">
        <v>4099</v>
      </c>
      <c r="I950" t="s" s="4">
        <v>4099</v>
      </c>
      <c r="J950" t="s" s="4">
        <v>4662</v>
      </c>
      <c r="K950" t="s" s="4">
        <v>170</v>
      </c>
      <c r="L950" t="s" s="4">
        <v>618</v>
      </c>
      <c r="M950" t="s" s="4">
        <v>137</v>
      </c>
      <c r="N950" t="s" s="4">
        <v>4663</v>
      </c>
      <c r="O950" t="s" s="4">
        <v>92</v>
      </c>
      <c r="P950" t="s" s="4">
        <v>4664</v>
      </c>
      <c r="Q950" t="s" s="4">
        <v>92</v>
      </c>
      <c r="R950" t="s" s="4">
        <v>4665</v>
      </c>
      <c r="S950" t="s" s="4">
        <v>4665</v>
      </c>
      <c r="T950" t="s" s="4">
        <v>4665</v>
      </c>
      <c r="U950" t="s" s="4">
        <v>4665</v>
      </c>
      <c r="V950" t="s" s="4">
        <v>4665</v>
      </c>
      <c r="W950" t="s" s="4">
        <v>4665</v>
      </c>
      <c r="X950" t="s" s="4">
        <v>4665</v>
      </c>
      <c r="Y950" t="s" s="4">
        <v>4665</v>
      </c>
      <c r="Z950" t="s" s="4">
        <v>4665</v>
      </c>
      <c r="AA950" t="s" s="4">
        <v>4665</v>
      </c>
      <c r="AB950" t="s" s="4">
        <v>4665</v>
      </c>
      <c r="AC950" t="s" s="4">
        <v>4665</v>
      </c>
      <c r="AD950" t="s" s="4">
        <v>4665</v>
      </c>
      <c r="AE950" t="s" s="4">
        <v>95</v>
      </c>
      <c r="AF950" t="s" s="4">
        <v>96</v>
      </c>
      <c r="AG950" t="s" s="4">
        <v>97</v>
      </c>
    </row>
    <row r="951" ht="45.0" customHeight="true">
      <c r="A951" t="s" s="4">
        <v>4666</v>
      </c>
      <c r="B951" t="s" s="4">
        <v>80</v>
      </c>
      <c r="C951" t="s" s="4">
        <v>81</v>
      </c>
      <c r="D951" t="s" s="4">
        <v>82</v>
      </c>
      <c r="E951" t="s" s="4">
        <v>533</v>
      </c>
      <c r="F951" t="s" s="4">
        <v>4098</v>
      </c>
      <c r="G951" t="s" s="4">
        <v>4099</v>
      </c>
      <c r="H951" t="s" s="4">
        <v>4099</v>
      </c>
      <c r="I951" t="s" s="4">
        <v>4099</v>
      </c>
      <c r="J951" t="s" s="4">
        <v>3353</v>
      </c>
      <c r="K951" t="s" s="4">
        <v>4667</v>
      </c>
      <c r="L951" t="s" s="4">
        <v>264</v>
      </c>
      <c r="M951" t="s" s="4">
        <v>90</v>
      </c>
      <c r="N951" t="s" s="4">
        <v>4668</v>
      </c>
      <c r="O951" t="s" s="4">
        <v>92</v>
      </c>
      <c r="P951" t="s" s="4">
        <v>4669</v>
      </c>
      <c r="Q951" t="s" s="4">
        <v>92</v>
      </c>
      <c r="R951" t="s" s="4">
        <v>4670</v>
      </c>
      <c r="S951" t="s" s="4">
        <v>4670</v>
      </c>
      <c r="T951" t="s" s="4">
        <v>4670</v>
      </c>
      <c r="U951" t="s" s="4">
        <v>4670</v>
      </c>
      <c r="V951" t="s" s="4">
        <v>4670</v>
      </c>
      <c r="W951" t="s" s="4">
        <v>4670</v>
      </c>
      <c r="X951" t="s" s="4">
        <v>4670</v>
      </c>
      <c r="Y951" t="s" s="4">
        <v>4670</v>
      </c>
      <c r="Z951" t="s" s="4">
        <v>4670</v>
      </c>
      <c r="AA951" t="s" s="4">
        <v>4670</v>
      </c>
      <c r="AB951" t="s" s="4">
        <v>4670</v>
      </c>
      <c r="AC951" t="s" s="4">
        <v>4670</v>
      </c>
      <c r="AD951" t="s" s="4">
        <v>4670</v>
      </c>
      <c r="AE951" t="s" s="4">
        <v>95</v>
      </c>
      <c r="AF951" t="s" s="4">
        <v>96</v>
      </c>
      <c r="AG951" t="s" s="4">
        <v>97</v>
      </c>
    </row>
    <row r="952" ht="45.0" customHeight="true">
      <c r="A952" t="s" s="4">
        <v>4671</v>
      </c>
      <c r="B952" t="s" s="4">
        <v>80</v>
      </c>
      <c r="C952" t="s" s="4">
        <v>81</v>
      </c>
      <c r="D952" t="s" s="4">
        <v>82</v>
      </c>
      <c r="E952" t="s" s="4">
        <v>533</v>
      </c>
      <c r="F952" t="s" s="4">
        <v>4098</v>
      </c>
      <c r="G952" t="s" s="4">
        <v>4099</v>
      </c>
      <c r="H952" t="s" s="4">
        <v>4099</v>
      </c>
      <c r="I952" t="s" s="4">
        <v>4099</v>
      </c>
      <c r="J952" t="s" s="4">
        <v>4672</v>
      </c>
      <c r="K952" t="s" s="4">
        <v>1493</v>
      </c>
      <c r="L952" t="s" s="4">
        <v>425</v>
      </c>
      <c r="M952" t="s" s="4">
        <v>137</v>
      </c>
      <c r="N952" t="s" s="4">
        <v>4673</v>
      </c>
      <c r="O952" t="s" s="4">
        <v>92</v>
      </c>
      <c r="P952" t="s" s="4">
        <v>4674</v>
      </c>
      <c r="Q952" t="s" s="4">
        <v>92</v>
      </c>
      <c r="R952" t="s" s="4">
        <v>4675</v>
      </c>
      <c r="S952" t="s" s="4">
        <v>4675</v>
      </c>
      <c r="T952" t="s" s="4">
        <v>4675</v>
      </c>
      <c r="U952" t="s" s="4">
        <v>4675</v>
      </c>
      <c r="V952" t="s" s="4">
        <v>4675</v>
      </c>
      <c r="W952" t="s" s="4">
        <v>4675</v>
      </c>
      <c r="X952" t="s" s="4">
        <v>4675</v>
      </c>
      <c r="Y952" t="s" s="4">
        <v>4675</v>
      </c>
      <c r="Z952" t="s" s="4">
        <v>4675</v>
      </c>
      <c r="AA952" t="s" s="4">
        <v>4675</v>
      </c>
      <c r="AB952" t="s" s="4">
        <v>4675</v>
      </c>
      <c r="AC952" t="s" s="4">
        <v>4675</v>
      </c>
      <c r="AD952" t="s" s="4">
        <v>4675</v>
      </c>
      <c r="AE952" t="s" s="4">
        <v>95</v>
      </c>
      <c r="AF952" t="s" s="4">
        <v>96</v>
      </c>
      <c r="AG952" t="s" s="4">
        <v>97</v>
      </c>
    </row>
    <row r="953" ht="45.0" customHeight="true">
      <c r="A953" t="s" s="4">
        <v>4676</v>
      </c>
      <c r="B953" t="s" s="4">
        <v>80</v>
      </c>
      <c r="C953" t="s" s="4">
        <v>81</v>
      </c>
      <c r="D953" t="s" s="4">
        <v>82</v>
      </c>
      <c r="E953" t="s" s="4">
        <v>533</v>
      </c>
      <c r="F953" t="s" s="4">
        <v>4098</v>
      </c>
      <c r="G953" t="s" s="4">
        <v>4099</v>
      </c>
      <c r="H953" t="s" s="4">
        <v>4099</v>
      </c>
      <c r="I953" t="s" s="4">
        <v>4099</v>
      </c>
      <c r="J953" t="s" s="4">
        <v>4677</v>
      </c>
      <c r="K953" t="s" s="4">
        <v>446</v>
      </c>
      <c r="L953" t="s" s="4">
        <v>201</v>
      </c>
      <c r="M953" t="s" s="4">
        <v>90</v>
      </c>
      <c r="N953" t="s" s="4">
        <v>4678</v>
      </c>
      <c r="O953" t="s" s="4">
        <v>92</v>
      </c>
      <c r="P953" t="s" s="4">
        <v>4679</v>
      </c>
      <c r="Q953" t="s" s="4">
        <v>92</v>
      </c>
      <c r="R953" t="s" s="4">
        <v>4680</v>
      </c>
      <c r="S953" t="s" s="4">
        <v>4680</v>
      </c>
      <c r="T953" t="s" s="4">
        <v>4680</v>
      </c>
      <c r="U953" t="s" s="4">
        <v>4680</v>
      </c>
      <c r="V953" t="s" s="4">
        <v>4680</v>
      </c>
      <c r="W953" t="s" s="4">
        <v>4680</v>
      </c>
      <c r="X953" t="s" s="4">
        <v>4680</v>
      </c>
      <c r="Y953" t="s" s="4">
        <v>4680</v>
      </c>
      <c r="Z953" t="s" s="4">
        <v>4680</v>
      </c>
      <c r="AA953" t="s" s="4">
        <v>4680</v>
      </c>
      <c r="AB953" t="s" s="4">
        <v>4680</v>
      </c>
      <c r="AC953" t="s" s="4">
        <v>4680</v>
      </c>
      <c r="AD953" t="s" s="4">
        <v>4680</v>
      </c>
      <c r="AE953" t="s" s="4">
        <v>95</v>
      </c>
      <c r="AF953" t="s" s="4">
        <v>96</v>
      </c>
      <c r="AG953" t="s" s="4">
        <v>97</v>
      </c>
    </row>
    <row r="954" ht="45.0" customHeight="true">
      <c r="A954" t="s" s="4">
        <v>4681</v>
      </c>
      <c r="B954" t="s" s="4">
        <v>80</v>
      </c>
      <c r="C954" t="s" s="4">
        <v>81</v>
      </c>
      <c r="D954" t="s" s="4">
        <v>82</v>
      </c>
      <c r="E954" t="s" s="4">
        <v>533</v>
      </c>
      <c r="F954" t="s" s="4">
        <v>4098</v>
      </c>
      <c r="G954" t="s" s="4">
        <v>4099</v>
      </c>
      <c r="H954" t="s" s="4">
        <v>4099</v>
      </c>
      <c r="I954" t="s" s="4">
        <v>4099</v>
      </c>
      <c r="J954" t="s" s="4">
        <v>4133</v>
      </c>
      <c r="K954" t="s" s="4">
        <v>492</v>
      </c>
      <c r="L954" t="s" s="4">
        <v>4105</v>
      </c>
      <c r="M954" t="s" s="4">
        <v>137</v>
      </c>
      <c r="N954" t="s" s="4">
        <v>4682</v>
      </c>
      <c r="O954" t="s" s="4">
        <v>92</v>
      </c>
      <c r="P954" t="s" s="4">
        <v>4683</v>
      </c>
      <c r="Q954" t="s" s="4">
        <v>92</v>
      </c>
      <c r="R954" t="s" s="4">
        <v>4684</v>
      </c>
      <c r="S954" t="s" s="4">
        <v>4684</v>
      </c>
      <c r="T954" t="s" s="4">
        <v>4684</v>
      </c>
      <c r="U954" t="s" s="4">
        <v>4684</v>
      </c>
      <c r="V954" t="s" s="4">
        <v>4684</v>
      </c>
      <c r="W954" t="s" s="4">
        <v>4684</v>
      </c>
      <c r="X954" t="s" s="4">
        <v>4684</v>
      </c>
      <c r="Y954" t="s" s="4">
        <v>4684</v>
      </c>
      <c r="Z954" t="s" s="4">
        <v>4684</v>
      </c>
      <c r="AA954" t="s" s="4">
        <v>4684</v>
      </c>
      <c r="AB954" t="s" s="4">
        <v>4684</v>
      </c>
      <c r="AC954" t="s" s="4">
        <v>4684</v>
      </c>
      <c r="AD954" t="s" s="4">
        <v>4684</v>
      </c>
      <c r="AE954" t="s" s="4">
        <v>95</v>
      </c>
      <c r="AF954" t="s" s="4">
        <v>96</v>
      </c>
      <c r="AG954" t="s" s="4">
        <v>97</v>
      </c>
    </row>
    <row r="955" ht="45.0" customHeight="true">
      <c r="A955" t="s" s="4">
        <v>4685</v>
      </c>
      <c r="B955" t="s" s="4">
        <v>80</v>
      </c>
      <c r="C955" t="s" s="4">
        <v>81</v>
      </c>
      <c r="D955" t="s" s="4">
        <v>82</v>
      </c>
      <c r="E955" t="s" s="4">
        <v>83</v>
      </c>
      <c r="F955" t="s" s="4">
        <v>4686</v>
      </c>
      <c r="G955" t="s" s="4">
        <v>4687</v>
      </c>
      <c r="H955" t="s" s="4">
        <v>4687</v>
      </c>
      <c r="I955" t="s" s="4">
        <v>2894</v>
      </c>
      <c r="J955" t="s" s="4">
        <v>373</v>
      </c>
      <c r="K955" t="s" s="4">
        <v>240</v>
      </c>
      <c r="L955" t="s" s="4">
        <v>129</v>
      </c>
      <c r="M955" t="s" s="4">
        <v>90</v>
      </c>
      <c r="N955" t="s" s="4">
        <v>2440</v>
      </c>
      <c r="O955" t="s" s="4">
        <v>92</v>
      </c>
      <c r="P955" t="s" s="4">
        <v>2441</v>
      </c>
      <c r="Q955" t="s" s="4">
        <v>92</v>
      </c>
      <c r="R955" t="s" s="4">
        <v>4688</v>
      </c>
      <c r="S955" t="s" s="4">
        <v>4688</v>
      </c>
      <c r="T955" t="s" s="4">
        <v>4688</v>
      </c>
      <c r="U955" t="s" s="4">
        <v>4688</v>
      </c>
      <c r="V955" t="s" s="4">
        <v>4688</v>
      </c>
      <c r="W955" t="s" s="4">
        <v>4688</v>
      </c>
      <c r="X955" t="s" s="4">
        <v>4688</v>
      </c>
      <c r="Y955" t="s" s="4">
        <v>4688</v>
      </c>
      <c r="Z955" t="s" s="4">
        <v>4688</v>
      </c>
      <c r="AA955" t="s" s="4">
        <v>4688</v>
      </c>
      <c r="AB955" t="s" s="4">
        <v>4688</v>
      </c>
      <c r="AC955" t="s" s="4">
        <v>4688</v>
      </c>
      <c r="AD955" t="s" s="4">
        <v>4688</v>
      </c>
      <c r="AE955" t="s" s="4">
        <v>95</v>
      </c>
      <c r="AF955" t="s" s="4">
        <v>96</v>
      </c>
      <c r="AG955" t="s" s="4">
        <v>97</v>
      </c>
    </row>
    <row r="956" ht="45.0" customHeight="true">
      <c r="A956" t="s" s="4">
        <v>4689</v>
      </c>
      <c r="B956" t="s" s="4">
        <v>80</v>
      </c>
      <c r="C956" t="s" s="4">
        <v>81</v>
      </c>
      <c r="D956" t="s" s="4">
        <v>82</v>
      </c>
      <c r="E956" t="s" s="4">
        <v>83</v>
      </c>
      <c r="F956" t="s" s="4">
        <v>1112</v>
      </c>
      <c r="G956" t="s" s="4">
        <v>1113</v>
      </c>
      <c r="H956" t="s" s="4">
        <v>1113</v>
      </c>
      <c r="I956" t="s" s="4">
        <v>2894</v>
      </c>
      <c r="J956" t="s" s="4">
        <v>4690</v>
      </c>
      <c r="K956" t="s" s="4">
        <v>4691</v>
      </c>
      <c r="L956" t="s" s="4">
        <v>4692</v>
      </c>
      <c r="M956" t="s" s="4">
        <v>90</v>
      </c>
      <c r="N956" t="s" s="4">
        <v>1215</v>
      </c>
      <c r="O956" t="s" s="4">
        <v>92</v>
      </c>
      <c r="P956" t="s" s="4">
        <v>1216</v>
      </c>
      <c r="Q956" t="s" s="4">
        <v>92</v>
      </c>
      <c r="R956" t="s" s="4">
        <v>4693</v>
      </c>
      <c r="S956" t="s" s="4">
        <v>4693</v>
      </c>
      <c r="T956" t="s" s="4">
        <v>4693</v>
      </c>
      <c r="U956" t="s" s="4">
        <v>4693</v>
      </c>
      <c r="V956" t="s" s="4">
        <v>4693</v>
      </c>
      <c r="W956" t="s" s="4">
        <v>4693</v>
      </c>
      <c r="X956" t="s" s="4">
        <v>4693</v>
      </c>
      <c r="Y956" t="s" s="4">
        <v>4693</v>
      </c>
      <c r="Z956" t="s" s="4">
        <v>4693</v>
      </c>
      <c r="AA956" t="s" s="4">
        <v>4693</v>
      </c>
      <c r="AB956" t="s" s="4">
        <v>4693</v>
      </c>
      <c r="AC956" t="s" s="4">
        <v>4693</v>
      </c>
      <c r="AD956" t="s" s="4">
        <v>4693</v>
      </c>
      <c r="AE956" t="s" s="4">
        <v>95</v>
      </c>
      <c r="AF956" t="s" s="4">
        <v>96</v>
      </c>
      <c r="AG956" t="s" s="4">
        <v>97</v>
      </c>
    </row>
    <row r="957" ht="45.0" customHeight="true">
      <c r="A957" t="s" s="4">
        <v>4694</v>
      </c>
      <c r="B957" t="s" s="4">
        <v>80</v>
      </c>
      <c r="C957" t="s" s="4">
        <v>81</v>
      </c>
      <c r="D957" t="s" s="4">
        <v>82</v>
      </c>
      <c r="E957" t="s" s="4">
        <v>83</v>
      </c>
      <c r="F957" t="s" s="4">
        <v>4695</v>
      </c>
      <c r="G957" t="s" s="4">
        <v>4696</v>
      </c>
      <c r="H957" t="s" s="4">
        <v>4696</v>
      </c>
      <c r="I957" t="s" s="4">
        <v>2894</v>
      </c>
      <c r="J957" t="s" s="4">
        <v>4697</v>
      </c>
      <c r="K957" t="s" s="4">
        <v>1474</v>
      </c>
      <c r="L957" t="s" s="4">
        <v>264</v>
      </c>
      <c r="M957" t="s" s="4">
        <v>90</v>
      </c>
      <c r="N957" t="s" s="4">
        <v>3715</v>
      </c>
      <c r="O957" t="s" s="4">
        <v>92</v>
      </c>
      <c r="P957" t="s" s="4">
        <v>3716</v>
      </c>
      <c r="Q957" t="s" s="4">
        <v>92</v>
      </c>
      <c r="R957" t="s" s="4">
        <v>4698</v>
      </c>
      <c r="S957" t="s" s="4">
        <v>4698</v>
      </c>
      <c r="T957" t="s" s="4">
        <v>4698</v>
      </c>
      <c r="U957" t="s" s="4">
        <v>4698</v>
      </c>
      <c r="V957" t="s" s="4">
        <v>4698</v>
      </c>
      <c r="W957" t="s" s="4">
        <v>4698</v>
      </c>
      <c r="X957" t="s" s="4">
        <v>4698</v>
      </c>
      <c r="Y957" t="s" s="4">
        <v>4698</v>
      </c>
      <c r="Z957" t="s" s="4">
        <v>4698</v>
      </c>
      <c r="AA957" t="s" s="4">
        <v>4698</v>
      </c>
      <c r="AB957" t="s" s="4">
        <v>4698</v>
      </c>
      <c r="AC957" t="s" s="4">
        <v>4698</v>
      </c>
      <c r="AD957" t="s" s="4">
        <v>4698</v>
      </c>
      <c r="AE957" t="s" s="4">
        <v>95</v>
      </c>
      <c r="AF957" t="s" s="4">
        <v>96</v>
      </c>
      <c r="AG957" t="s" s="4">
        <v>97</v>
      </c>
    </row>
    <row r="958" ht="45.0" customHeight="true">
      <c r="A958" t="s" s="4">
        <v>4699</v>
      </c>
      <c r="B958" t="s" s="4">
        <v>80</v>
      </c>
      <c r="C958" t="s" s="4">
        <v>81</v>
      </c>
      <c r="D958" t="s" s="4">
        <v>82</v>
      </c>
      <c r="E958" t="s" s="4">
        <v>83</v>
      </c>
      <c r="F958" t="s" s="4">
        <v>4700</v>
      </c>
      <c r="G958" t="s" s="4">
        <v>4701</v>
      </c>
      <c r="H958" t="s" s="4">
        <v>4701</v>
      </c>
      <c r="I958" t="s" s="4">
        <v>2894</v>
      </c>
      <c r="J958" t="s" s="4">
        <v>4702</v>
      </c>
      <c r="K958" t="s" s="4">
        <v>4703</v>
      </c>
      <c r="L958" t="s" s="4">
        <v>4704</v>
      </c>
      <c r="M958" t="s" s="4">
        <v>90</v>
      </c>
      <c r="N958" t="s" s="4">
        <v>4705</v>
      </c>
      <c r="O958" t="s" s="4">
        <v>92</v>
      </c>
      <c r="P958" t="s" s="4">
        <v>4706</v>
      </c>
      <c r="Q958" t="s" s="4">
        <v>92</v>
      </c>
      <c r="R958" t="s" s="4">
        <v>4707</v>
      </c>
      <c r="S958" t="s" s="4">
        <v>4707</v>
      </c>
      <c r="T958" t="s" s="4">
        <v>4707</v>
      </c>
      <c r="U958" t="s" s="4">
        <v>4707</v>
      </c>
      <c r="V958" t="s" s="4">
        <v>4707</v>
      </c>
      <c r="W958" t="s" s="4">
        <v>4707</v>
      </c>
      <c r="X958" t="s" s="4">
        <v>4707</v>
      </c>
      <c r="Y958" t="s" s="4">
        <v>4707</v>
      </c>
      <c r="Z958" t="s" s="4">
        <v>4707</v>
      </c>
      <c r="AA958" t="s" s="4">
        <v>4707</v>
      </c>
      <c r="AB958" t="s" s="4">
        <v>4707</v>
      </c>
      <c r="AC958" t="s" s="4">
        <v>4707</v>
      </c>
      <c r="AD958" t="s" s="4">
        <v>4707</v>
      </c>
      <c r="AE958" t="s" s="4">
        <v>95</v>
      </c>
      <c r="AF958" t="s" s="4">
        <v>96</v>
      </c>
      <c r="AG958" t="s" s="4">
        <v>97</v>
      </c>
    </row>
    <row r="959" ht="45.0" customHeight="true">
      <c r="A959" t="s" s="4">
        <v>4708</v>
      </c>
      <c r="B959" t="s" s="4">
        <v>80</v>
      </c>
      <c r="C959" t="s" s="4">
        <v>81</v>
      </c>
      <c r="D959" t="s" s="4">
        <v>82</v>
      </c>
      <c r="E959" t="s" s="4">
        <v>83</v>
      </c>
      <c r="F959" t="s" s="4">
        <v>4686</v>
      </c>
      <c r="G959" t="s" s="4">
        <v>4687</v>
      </c>
      <c r="H959" t="s" s="4">
        <v>4687</v>
      </c>
      <c r="I959" t="s" s="4">
        <v>2894</v>
      </c>
      <c r="J959" t="s" s="4">
        <v>1529</v>
      </c>
      <c r="K959" t="s" s="4">
        <v>605</v>
      </c>
      <c r="L959" t="s" s="4">
        <v>4709</v>
      </c>
      <c r="M959" t="s" s="4">
        <v>90</v>
      </c>
      <c r="N959" t="s" s="4">
        <v>4710</v>
      </c>
      <c r="O959" t="s" s="4">
        <v>92</v>
      </c>
      <c r="P959" t="s" s="4">
        <v>4711</v>
      </c>
      <c r="Q959" t="s" s="4">
        <v>92</v>
      </c>
      <c r="R959" t="s" s="4">
        <v>4712</v>
      </c>
      <c r="S959" t="s" s="4">
        <v>4712</v>
      </c>
      <c r="T959" t="s" s="4">
        <v>4712</v>
      </c>
      <c r="U959" t="s" s="4">
        <v>4712</v>
      </c>
      <c r="V959" t="s" s="4">
        <v>4712</v>
      </c>
      <c r="W959" t="s" s="4">
        <v>4712</v>
      </c>
      <c r="X959" t="s" s="4">
        <v>4712</v>
      </c>
      <c r="Y959" t="s" s="4">
        <v>4712</v>
      </c>
      <c r="Z959" t="s" s="4">
        <v>4712</v>
      </c>
      <c r="AA959" t="s" s="4">
        <v>4712</v>
      </c>
      <c r="AB959" t="s" s="4">
        <v>4712</v>
      </c>
      <c r="AC959" t="s" s="4">
        <v>4712</v>
      </c>
      <c r="AD959" t="s" s="4">
        <v>4712</v>
      </c>
      <c r="AE959" t="s" s="4">
        <v>95</v>
      </c>
      <c r="AF959" t="s" s="4">
        <v>96</v>
      </c>
      <c r="AG959" t="s" s="4">
        <v>97</v>
      </c>
    </row>
    <row r="960" ht="45.0" customHeight="true">
      <c r="A960" t="s" s="4">
        <v>4713</v>
      </c>
      <c r="B960" t="s" s="4">
        <v>80</v>
      </c>
      <c r="C960" t="s" s="4">
        <v>81</v>
      </c>
      <c r="D960" t="s" s="4">
        <v>82</v>
      </c>
      <c r="E960" t="s" s="4">
        <v>83</v>
      </c>
      <c r="F960" t="s" s="4">
        <v>356</v>
      </c>
      <c r="G960" t="s" s="4">
        <v>357</v>
      </c>
      <c r="H960" t="s" s="4">
        <v>357</v>
      </c>
      <c r="I960" t="s" s="4">
        <v>2894</v>
      </c>
      <c r="J960" t="s" s="4">
        <v>4714</v>
      </c>
      <c r="K960" t="s" s="4">
        <v>4715</v>
      </c>
      <c r="L960" t="s" s="4">
        <v>432</v>
      </c>
      <c r="M960" t="s" s="4">
        <v>90</v>
      </c>
      <c r="N960" t="s" s="4">
        <v>4716</v>
      </c>
      <c r="O960" t="s" s="4">
        <v>92</v>
      </c>
      <c r="P960" t="s" s="4">
        <v>4717</v>
      </c>
      <c r="Q960" t="s" s="4">
        <v>92</v>
      </c>
      <c r="R960" t="s" s="4">
        <v>4718</v>
      </c>
      <c r="S960" t="s" s="4">
        <v>4718</v>
      </c>
      <c r="T960" t="s" s="4">
        <v>4718</v>
      </c>
      <c r="U960" t="s" s="4">
        <v>4718</v>
      </c>
      <c r="V960" t="s" s="4">
        <v>4718</v>
      </c>
      <c r="W960" t="s" s="4">
        <v>4718</v>
      </c>
      <c r="X960" t="s" s="4">
        <v>4718</v>
      </c>
      <c r="Y960" t="s" s="4">
        <v>4718</v>
      </c>
      <c r="Z960" t="s" s="4">
        <v>4718</v>
      </c>
      <c r="AA960" t="s" s="4">
        <v>4718</v>
      </c>
      <c r="AB960" t="s" s="4">
        <v>4718</v>
      </c>
      <c r="AC960" t="s" s="4">
        <v>4718</v>
      </c>
      <c r="AD960" t="s" s="4">
        <v>4718</v>
      </c>
      <c r="AE960" t="s" s="4">
        <v>95</v>
      </c>
      <c r="AF960" t="s" s="4">
        <v>96</v>
      </c>
      <c r="AG960" t="s" s="4">
        <v>97</v>
      </c>
    </row>
    <row r="961" ht="45.0" customHeight="true">
      <c r="A961" t="s" s="4">
        <v>4719</v>
      </c>
      <c r="B961" t="s" s="4">
        <v>80</v>
      </c>
      <c r="C961" t="s" s="4">
        <v>81</v>
      </c>
      <c r="D961" t="s" s="4">
        <v>82</v>
      </c>
      <c r="E961" t="s" s="4">
        <v>83</v>
      </c>
      <c r="F961" t="s" s="4">
        <v>3544</v>
      </c>
      <c r="G961" t="s" s="4">
        <v>3545</v>
      </c>
      <c r="H961" t="s" s="4">
        <v>3545</v>
      </c>
      <c r="I961" t="s" s="4">
        <v>2941</v>
      </c>
      <c r="J961" t="s" s="4">
        <v>2673</v>
      </c>
      <c r="K961" t="s" s="4">
        <v>367</v>
      </c>
      <c r="L961" t="s" s="4">
        <v>201</v>
      </c>
      <c r="M961" t="s" s="4">
        <v>90</v>
      </c>
      <c r="N961" t="s" s="4">
        <v>3547</v>
      </c>
      <c r="O961" t="s" s="4">
        <v>92</v>
      </c>
      <c r="P961" t="s" s="4">
        <v>4720</v>
      </c>
      <c r="Q961" t="s" s="4">
        <v>92</v>
      </c>
      <c r="R961" t="s" s="4">
        <v>4721</v>
      </c>
      <c r="S961" t="s" s="4">
        <v>4721</v>
      </c>
      <c r="T961" t="s" s="4">
        <v>4721</v>
      </c>
      <c r="U961" t="s" s="4">
        <v>4721</v>
      </c>
      <c r="V961" t="s" s="4">
        <v>4721</v>
      </c>
      <c r="W961" t="s" s="4">
        <v>4721</v>
      </c>
      <c r="X961" t="s" s="4">
        <v>4721</v>
      </c>
      <c r="Y961" t="s" s="4">
        <v>4721</v>
      </c>
      <c r="Z961" t="s" s="4">
        <v>4721</v>
      </c>
      <c r="AA961" t="s" s="4">
        <v>4721</v>
      </c>
      <c r="AB961" t="s" s="4">
        <v>4721</v>
      </c>
      <c r="AC961" t="s" s="4">
        <v>4721</v>
      </c>
      <c r="AD961" t="s" s="4">
        <v>4721</v>
      </c>
      <c r="AE961" t="s" s="4">
        <v>95</v>
      </c>
      <c r="AF961" t="s" s="4">
        <v>96</v>
      </c>
      <c r="AG961" t="s" s="4">
        <v>97</v>
      </c>
    </row>
    <row r="962" ht="45.0" customHeight="true">
      <c r="A962" t="s" s="4">
        <v>4722</v>
      </c>
      <c r="B962" t="s" s="4">
        <v>80</v>
      </c>
      <c r="C962" t="s" s="4">
        <v>81</v>
      </c>
      <c r="D962" t="s" s="4">
        <v>82</v>
      </c>
      <c r="E962" t="s" s="4">
        <v>83</v>
      </c>
      <c r="F962" t="s" s="4">
        <v>2939</v>
      </c>
      <c r="G962" t="s" s="4">
        <v>2940</v>
      </c>
      <c r="H962" t="s" s="4">
        <v>2940</v>
      </c>
      <c r="I962" t="s" s="4">
        <v>2941</v>
      </c>
      <c r="J962" t="s" s="4">
        <v>1203</v>
      </c>
      <c r="K962" t="s" s="4">
        <v>129</v>
      </c>
      <c r="L962" t="s" s="4">
        <v>606</v>
      </c>
      <c r="M962" t="s" s="4">
        <v>90</v>
      </c>
      <c r="N962" t="s" s="4">
        <v>4723</v>
      </c>
      <c r="O962" t="s" s="4">
        <v>92</v>
      </c>
      <c r="P962" t="s" s="4">
        <v>4724</v>
      </c>
      <c r="Q962" t="s" s="4">
        <v>92</v>
      </c>
      <c r="R962" t="s" s="4">
        <v>4725</v>
      </c>
      <c r="S962" t="s" s="4">
        <v>4725</v>
      </c>
      <c r="T962" t="s" s="4">
        <v>4725</v>
      </c>
      <c r="U962" t="s" s="4">
        <v>4725</v>
      </c>
      <c r="V962" t="s" s="4">
        <v>4725</v>
      </c>
      <c r="W962" t="s" s="4">
        <v>4725</v>
      </c>
      <c r="X962" t="s" s="4">
        <v>4725</v>
      </c>
      <c r="Y962" t="s" s="4">
        <v>4725</v>
      </c>
      <c r="Z962" t="s" s="4">
        <v>4725</v>
      </c>
      <c r="AA962" t="s" s="4">
        <v>4725</v>
      </c>
      <c r="AB962" t="s" s="4">
        <v>4725</v>
      </c>
      <c r="AC962" t="s" s="4">
        <v>4725</v>
      </c>
      <c r="AD962" t="s" s="4">
        <v>4725</v>
      </c>
      <c r="AE962" t="s" s="4">
        <v>95</v>
      </c>
      <c r="AF962" t="s" s="4">
        <v>96</v>
      </c>
      <c r="AG962" t="s" s="4">
        <v>97</v>
      </c>
    </row>
    <row r="963" ht="45.0" customHeight="true">
      <c r="A963" t="s" s="4">
        <v>4726</v>
      </c>
      <c r="B963" t="s" s="4">
        <v>80</v>
      </c>
      <c r="C963" t="s" s="4">
        <v>81</v>
      </c>
      <c r="D963" t="s" s="4">
        <v>82</v>
      </c>
      <c r="E963" t="s" s="4">
        <v>83</v>
      </c>
      <c r="F963" t="s" s="4">
        <v>3544</v>
      </c>
      <c r="G963" t="s" s="4">
        <v>3545</v>
      </c>
      <c r="H963" t="s" s="4">
        <v>3545</v>
      </c>
      <c r="I963" t="s" s="4">
        <v>2941</v>
      </c>
      <c r="J963" t="s" s="4">
        <v>3338</v>
      </c>
      <c r="K963" t="s" s="4">
        <v>4727</v>
      </c>
      <c r="L963" t="s" s="4">
        <v>426</v>
      </c>
      <c r="M963" t="s" s="4">
        <v>90</v>
      </c>
      <c r="N963" t="s" s="4">
        <v>4728</v>
      </c>
      <c r="O963" t="s" s="4">
        <v>92</v>
      </c>
      <c r="P963" t="s" s="4">
        <v>4729</v>
      </c>
      <c r="Q963" t="s" s="4">
        <v>92</v>
      </c>
      <c r="R963" t="s" s="4">
        <v>4730</v>
      </c>
      <c r="S963" t="s" s="4">
        <v>4730</v>
      </c>
      <c r="T963" t="s" s="4">
        <v>4730</v>
      </c>
      <c r="U963" t="s" s="4">
        <v>4730</v>
      </c>
      <c r="V963" t="s" s="4">
        <v>4730</v>
      </c>
      <c r="W963" t="s" s="4">
        <v>4730</v>
      </c>
      <c r="X963" t="s" s="4">
        <v>4730</v>
      </c>
      <c r="Y963" t="s" s="4">
        <v>4730</v>
      </c>
      <c r="Z963" t="s" s="4">
        <v>4730</v>
      </c>
      <c r="AA963" t="s" s="4">
        <v>4730</v>
      </c>
      <c r="AB963" t="s" s="4">
        <v>4730</v>
      </c>
      <c r="AC963" t="s" s="4">
        <v>4730</v>
      </c>
      <c r="AD963" t="s" s="4">
        <v>4730</v>
      </c>
      <c r="AE963" t="s" s="4">
        <v>95</v>
      </c>
      <c r="AF963" t="s" s="4">
        <v>96</v>
      </c>
      <c r="AG963" t="s" s="4">
        <v>97</v>
      </c>
    </row>
    <row r="964" ht="45.0" customHeight="true">
      <c r="A964" t="s" s="4">
        <v>4731</v>
      </c>
      <c r="B964" t="s" s="4">
        <v>80</v>
      </c>
      <c r="C964" t="s" s="4">
        <v>81</v>
      </c>
      <c r="D964" t="s" s="4">
        <v>82</v>
      </c>
      <c r="E964" t="s" s="4">
        <v>83</v>
      </c>
      <c r="F964" t="s" s="4">
        <v>4732</v>
      </c>
      <c r="G964" t="s" s="4">
        <v>4733</v>
      </c>
      <c r="H964" t="s" s="4">
        <v>4733</v>
      </c>
      <c r="I964" t="s" s="4">
        <v>2941</v>
      </c>
      <c r="J964" t="s" s="4">
        <v>4734</v>
      </c>
      <c r="K964" t="s" s="4">
        <v>201</v>
      </c>
      <c r="L964" t="s" s="4">
        <v>1072</v>
      </c>
      <c r="M964" t="s" s="4">
        <v>90</v>
      </c>
      <c r="N964" t="s" s="4">
        <v>4735</v>
      </c>
      <c r="O964" t="s" s="4">
        <v>92</v>
      </c>
      <c r="P964" t="s" s="4">
        <v>4736</v>
      </c>
      <c r="Q964" t="s" s="4">
        <v>92</v>
      </c>
      <c r="R964" t="s" s="4">
        <v>4737</v>
      </c>
      <c r="S964" t="s" s="4">
        <v>4737</v>
      </c>
      <c r="T964" t="s" s="4">
        <v>4737</v>
      </c>
      <c r="U964" t="s" s="4">
        <v>4737</v>
      </c>
      <c r="V964" t="s" s="4">
        <v>4737</v>
      </c>
      <c r="W964" t="s" s="4">
        <v>4737</v>
      </c>
      <c r="X964" t="s" s="4">
        <v>4737</v>
      </c>
      <c r="Y964" t="s" s="4">
        <v>4737</v>
      </c>
      <c r="Z964" t="s" s="4">
        <v>4737</v>
      </c>
      <c r="AA964" t="s" s="4">
        <v>4737</v>
      </c>
      <c r="AB964" t="s" s="4">
        <v>4737</v>
      </c>
      <c r="AC964" t="s" s="4">
        <v>4737</v>
      </c>
      <c r="AD964" t="s" s="4">
        <v>4737</v>
      </c>
      <c r="AE964" t="s" s="4">
        <v>95</v>
      </c>
      <c r="AF964" t="s" s="4">
        <v>96</v>
      </c>
      <c r="AG964" t="s" s="4">
        <v>97</v>
      </c>
    </row>
    <row r="965" ht="45.0" customHeight="true">
      <c r="A965" t="s" s="4">
        <v>4738</v>
      </c>
      <c r="B965" t="s" s="4">
        <v>80</v>
      </c>
      <c r="C965" t="s" s="4">
        <v>81</v>
      </c>
      <c r="D965" t="s" s="4">
        <v>82</v>
      </c>
      <c r="E965" t="s" s="4">
        <v>83</v>
      </c>
      <c r="F965" t="s" s="4">
        <v>2939</v>
      </c>
      <c r="G965" t="s" s="4">
        <v>2940</v>
      </c>
      <c r="H965" t="s" s="4">
        <v>2940</v>
      </c>
      <c r="I965" t="s" s="4">
        <v>2941</v>
      </c>
      <c r="J965" t="s" s="4">
        <v>346</v>
      </c>
      <c r="K965" t="s" s="4">
        <v>213</v>
      </c>
      <c r="L965" t="s" s="4">
        <v>4739</v>
      </c>
      <c r="M965" t="s" s="4">
        <v>90</v>
      </c>
      <c r="N965" t="s" s="4">
        <v>4723</v>
      </c>
      <c r="O965" t="s" s="4">
        <v>92</v>
      </c>
      <c r="P965" t="s" s="4">
        <v>613</v>
      </c>
      <c r="Q965" t="s" s="4">
        <v>92</v>
      </c>
      <c r="R965" t="s" s="4">
        <v>4740</v>
      </c>
      <c r="S965" t="s" s="4">
        <v>4740</v>
      </c>
      <c r="T965" t="s" s="4">
        <v>4740</v>
      </c>
      <c r="U965" t="s" s="4">
        <v>4740</v>
      </c>
      <c r="V965" t="s" s="4">
        <v>4740</v>
      </c>
      <c r="W965" t="s" s="4">
        <v>4740</v>
      </c>
      <c r="X965" t="s" s="4">
        <v>4740</v>
      </c>
      <c r="Y965" t="s" s="4">
        <v>4740</v>
      </c>
      <c r="Z965" t="s" s="4">
        <v>4740</v>
      </c>
      <c r="AA965" t="s" s="4">
        <v>4740</v>
      </c>
      <c r="AB965" t="s" s="4">
        <v>4740</v>
      </c>
      <c r="AC965" t="s" s="4">
        <v>4740</v>
      </c>
      <c r="AD965" t="s" s="4">
        <v>4740</v>
      </c>
      <c r="AE965" t="s" s="4">
        <v>95</v>
      </c>
      <c r="AF965" t="s" s="4">
        <v>96</v>
      </c>
      <c r="AG965" t="s" s="4">
        <v>97</v>
      </c>
    </row>
    <row r="966" ht="45.0" customHeight="true">
      <c r="A966" t="s" s="4">
        <v>4741</v>
      </c>
      <c r="B966" t="s" s="4">
        <v>80</v>
      </c>
      <c r="C966" t="s" s="4">
        <v>81</v>
      </c>
      <c r="D966" t="s" s="4">
        <v>82</v>
      </c>
      <c r="E966" t="s" s="4">
        <v>83</v>
      </c>
      <c r="F966" t="s" s="4">
        <v>2939</v>
      </c>
      <c r="G966" t="s" s="4">
        <v>2940</v>
      </c>
      <c r="H966" t="s" s="4">
        <v>2940</v>
      </c>
      <c r="I966" t="s" s="4">
        <v>2941</v>
      </c>
      <c r="J966" t="s" s="4">
        <v>4742</v>
      </c>
      <c r="K966" t="s" s="4">
        <v>1332</v>
      </c>
      <c r="L966" t="s" s="4">
        <v>500</v>
      </c>
      <c r="M966" t="s" s="4">
        <v>90</v>
      </c>
      <c r="N966" t="s" s="4">
        <v>4743</v>
      </c>
      <c r="O966" t="s" s="4">
        <v>92</v>
      </c>
      <c r="P966" t="s" s="4">
        <v>4744</v>
      </c>
      <c r="Q966" t="s" s="4">
        <v>92</v>
      </c>
      <c r="R966" t="s" s="4">
        <v>4745</v>
      </c>
      <c r="S966" t="s" s="4">
        <v>4745</v>
      </c>
      <c r="T966" t="s" s="4">
        <v>4745</v>
      </c>
      <c r="U966" t="s" s="4">
        <v>4745</v>
      </c>
      <c r="V966" t="s" s="4">
        <v>4745</v>
      </c>
      <c r="W966" t="s" s="4">
        <v>4745</v>
      </c>
      <c r="X966" t="s" s="4">
        <v>4745</v>
      </c>
      <c r="Y966" t="s" s="4">
        <v>4745</v>
      </c>
      <c r="Z966" t="s" s="4">
        <v>4745</v>
      </c>
      <c r="AA966" t="s" s="4">
        <v>4745</v>
      </c>
      <c r="AB966" t="s" s="4">
        <v>4745</v>
      </c>
      <c r="AC966" t="s" s="4">
        <v>4745</v>
      </c>
      <c r="AD966" t="s" s="4">
        <v>4745</v>
      </c>
      <c r="AE966" t="s" s="4">
        <v>95</v>
      </c>
      <c r="AF966" t="s" s="4">
        <v>96</v>
      </c>
      <c r="AG966" t="s" s="4">
        <v>97</v>
      </c>
    </row>
    <row r="967" ht="45.0" customHeight="true">
      <c r="A967" t="s" s="4">
        <v>4746</v>
      </c>
      <c r="B967" t="s" s="4">
        <v>80</v>
      </c>
      <c r="C967" t="s" s="4">
        <v>81</v>
      </c>
      <c r="D967" t="s" s="4">
        <v>82</v>
      </c>
      <c r="E967" t="s" s="4">
        <v>83</v>
      </c>
      <c r="F967" t="s" s="4">
        <v>3569</v>
      </c>
      <c r="G967" t="s" s="4">
        <v>3570</v>
      </c>
      <c r="H967" t="s" s="4">
        <v>3570</v>
      </c>
      <c r="I967" t="s" s="4">
        <v>3571</v>
      </c>
      <c r="J967" t="s" s="4">
        <v>346</v>
      </c>
      <c r="K967" t="s" s="4">
        <v>605</v>
      </c>
      <c r="L967" t="s" s="4">
        <v>446</v>
      </c>
      <c r="M967" t="s" s="4">
        <v>90</v>
      </c>
      <c r="N967" t="s" s="4">
        <v>3599</v>
      </c>
      <c r="O967" t="s" s="4">
        <v>92</v>
      </c>
      <c r="P967" t="s" s="4">
        <v>3600</v>
      </c>
      <c r="Q967" t="s" s="4">
        <v>92</v>
      </c>
      <c r="R967" t="s" s="4">
        <v>4747</v>
      </c>
      <c r="S967" t="s" s="4">
        <v>4747</v>
      </c>
      <c r="T967" t="s" s="4">
        <v>4747</v>
      </c>
      <c r="U967" t="s" s="4">
        <v>4747</v>
      </c>
      <c r="V967" t="s" s="4">
        <v>4747</v>
      </c>
      <c r="W967" t="s" s="4">
        <v>4747</v>
      </c>
      <c r="X967" t="s" s="4">
        <v>4747</v>
      </c>
      <c r="Y967" t="s" s="4">
        <v>4747</v>
      </c>
      <c r="Z967" t="s" s="4">
        <v>4747</v>
      </c>
      <c r="AA967" t="s" s="4">
        <v>4747</v>
      </c>
      <c r="AB967" t="s" s="4">
        <v>4747</v>
      </c>
      <c r="AC967" t="s" s="4">
        <v>4747</v>
      </c>
      <c r="AD967" t="s" s="4">
        <v>4747</v>
      </c>
      <c r="AE967" t="s" s="4">
        <v>95</v>
      </c>
      <c r="AF967" t="s" s="4">
        <v>96</v>
      </c>
      <c r="AG967" t="s" s="4">
        <v>97</v>
      </c>
    </row>
    <row r="968" ht="45.0" customHeight="true">
      <c r="A968" t="s" s="4">
        <v>4748</v>
      </c>
      <c r="B968" t="s" s="4">
        <v>80</v>
      </c>
      <c r="C968" t="s" s="4">
        <v>81</v>
      </c>
      <c r="D968" t="s" s="4">
        <v>82</v>
      </c>
      <c r="E968" t="s" s="4">
        <v>83</v>
      </c>
      <c r="F968" t="s" s="4">
        <v>3603</v>
      </c>
      <c r="G968" t="s" s="4">
        <v>3604</v>
      </c>
      <c r="H968" t="s" s="4">
        <v>3604</v>
      </c>
      <c r="I968" t="s" s="4">
        <v>3571</v>
      </c>
      <c r="J968" t="s" s="4">
        <v>4749</v>
      </c>
      <c r="K968" t="s" s="4">
        <v>375</v>
      </c>
      <c r="L968" t="s" s="4">
        <v>1373</v>
      </c>
      <c r="M968" t="s" s="4">
        <v>90</v>
      </c>
      <c r="N968" t="s" s="4">
        <v>4750</v>
      </c>
      <c r="O968" t="s" s="4">
        <v>92</v>
      </c>
      <c r="P968" t="s" s="4">
        <v>4751</v>
      </c>
      <c r="Q968" t="s" s="4">
        <v>92</v>
      </c>
      <c r="R968" t="s" s="4">
        <v>4752</v>
      </c>
      <c r="S968" t="s" s="4">
        <v>4752</v>
      </c>
      <c r="T968" t="s" s="4">
        <v>4752</v>
      </c>
      <c r="U968" t="s" s="4">
        <v>4752</v>
      </c>
      <c r="V968" t="s" s="4">
        <v>4752</v>
      </c>
      <c r="W968" t="s" s="4">
        <v>4752</v>
      </c>
      <c r="X968" t="s" s="4">
        <v>4752</v>
      </c>
      <c r="Y968" t="s" s="4">
        <v>4752</v>
      </c>
      <c r="Z968" t="s" s="4">
        <v>4752</v>
      </c>
      <c r="AA968" t="s" s="4">
        <v>4752</v>
      </c>
      <c r="AB968" t="s" s="4">
        <v>4752</v>
      </c>
      <c r="AC968" t="s" s="4">
        <v>4752</v>
      </c>
      <c r="AD968" t="s" s="4">
        <v>4752</v>
      </c>
      <c r="AE968" t="s" s="4">
        <v>95</v>
      </c>
      <c r="AF968" t="s" s="4">
        <v>96</v>
      </c>
      <c r="AG968" t="s" s="4">
        <v>97</v>
      </c>
    </row>
    <row r="969" ht="45.0" customHeight="true">
      <c r="A969" t="s" s="4">
        <v>4753</v>
      </c>
      <c r="B969" t="s" s="4">
        <v>80</v>
      </c>
      <c r="C969" t="s" s="4">
        <v>81</v>
      </c>
      <c r="D969" t="s" s="4">
        <v>82</v>
      </c>
      <c r="E969" t="s" s="4">
        <v>83</v>
      </c>
      <c r="F969" t="s" s="4">
        <v>3569</v>
      </c>
      <c r="G969" t="s" s="4">
        <v>3570</v>
      </c>
      <c r="H969" t="s" s="4">
        <v>3570</v>
      </c>
      <c r="I969" t="s" s="4">
        <v>3571</v>
      </c>
      <c r="J969" t="s" s="4">
        <v>1873</v>
      </c>
      <c r="K969" t="s" s="4">
        <v>129</v>
      </c>
      <c r="L969" t="s" s="4">
        <v>4754</v>
      </c>
      <c r="M969" t="s" s="4">
        <v>90</v>
      </c>
      <c r="N969" t="s" s="4">
        <v>3599</v>
      </c>
      <c r="O969" t="s" s="4">
        <v>92</v>
      </c>
      <c r="P969" t="s" s="4">
        <v>3600</v>
      </c>
      <c r="Q969" t="s" s="4">
        <v>92</v>
      </c>
      <c r="R969" t="s" s="4">
        <v>4755</v>
      </c>
      <c r="S969" t="s" s="4">
        <v>4755</v>
      </c>
      <c r="T969" t="s" s="4">
        <v>4755</v>
      </c>
      <c r="U969" t="s" s="4">
        <v>4755</v>
      </c>
      <c r="V969" t="s" s="4">
        <v>4755</v>
      </c>
      <c r="W969" t="s" s="4">
        <v>4755</v>
      </c>
      <c r="X969" t="s" s="4">
        <v>4755</v>
      </c>
      <c r="Y969" t="s" s="4">
        <v>4755</v>
      </c>
      <c r="Z969" t="s" s="4">
        <v>4755</v>
      </c>
      <c r="AA969" t="s" s="4">
        <v>4755</v>
      </c>
      <c r="AB969" t="s" s="4">
        <v>4755</v>
      </c>
      <c r="AC969" t="s" s="4">
        <v>4755</v>
      </c>
      <c r="AD969" t="s" s="4">
        <v>4755</v>
      </c>
      <c r="AE969" t="s" s="4">
        <v>95</v>
      </c>
      <c r="AF969" t="s" s="4">
        <v>96</v>
      </c>
      <c r="AG969" t="s" s="4">
        <v>97</v>
      </c>
    </row>
    <row r="970" ht="45.0" customHeight="true">
      <c r="A970" t="s" s="4">
        <v>4756</v>
      </c>
      <c r="B970" t="s" s="4">
        <v>80</v>
      </c>
      <c r="C970" t="s" s="4">
        <v>81</v>
      </c>
      <c r="D970" t="s" s="4">
        <v>82</v>
      </c>
      <c r="E970" t="s" s="4">
        <v>83</v>
      </c>
      <c r="F970" t="s" s="4">
        <v>3569</v>
      </c>
      <c r="G970" t="s" s="4">
        <v>3570</v>
      </c>
      <c r="H970" t="s" s="4">
        <v>3570</v>
      </c>
      <c r="I970" t="s" s="4">
        <v>3571</v>
      </c>
      <c r="J970" t="s" s="4">
        <v>404</v>
      </c>
      <c r="K970" t="s" s="4">
        <v>4692</v>
      </c>
      <c r="L970" t="s" s="4">
        <v>1537</v>
      </c>
      <c r="M970" t="s" s="4">
        <v>90</v>
      </c>
      <c r="N970" t="s" s="4">
        <v>3599</v>
      </c>
      <c r="O970" t="s" s="4">
        <v>92</v>
      </c>
      <c r="P970" t="s" s="4">
        <v>3600</v>
      </c>
      <c r="Q970" t="s" s="4">
        <v>92</v>
      </c>
      <c r="R970" t="s" s="4">
        <v>4757</v>
      </c>
      <c r="S970" t="s" s="4">
        <v>4757</v>
      </c>
      <c r="T970" t="s" s="4">
        <v>4757</v>
      </c>
      <c r="U970" t="s" s="4">
        <v>4757</v>
      </c>
      <c r="V970" t="s" s="4">
        <v>4757</v>
      </c>
      <c r="W970" t="s" s="4">
        <v>4757</v>
      </c>
      <c r="X970" t="s" s="4">
        <v>4757</v>
      </c>
      <c r="Y970" t="s" s="4">
        <v>4757</v>
      </c>
      <c r="Z970" t="s" s="4">
        <v>4757</v>
      </c>
      <c r="AA970" t="s" s="4">
        <v>4757</v>
      </c>
      <c r="AB970" t="s" s="4">
        <v>4757</v>
      </c>
      <c r="AC970" t="s" s="4">
        <v>4757</v>
      </c>
      <c r="AD970" t="s" s="4">
        <v>4757</v>
      </c>
      <c r="AE970" t="s" s="4">
        <v>95</v>
      </c>
      <c r="AF970" t="s" s="4">
        <v>96</v>
      </c>
      <c r="AG970" t="s" s="4">
        <v>97</v>
      </c>
    </row>
    <row r="971" ht="45.0" customHeight="true">
      <c r="A971" t="s" s="4">
        <v>4758</v>
      </c>
      <c r="B971" t="s" s="4">
        <v>80</v>
      </c>
      <c r="C971" t="s" s="4">
        <v>81</v>
      </c>
      <c r="D971" t="s" s="4">
        <v>82</v>
      </c>
      <c r="E971" t="s" s="4">
        <v>83</v>
      </c>
      <c r="F971" t="s" s="4">
        <v>3569</v>
      </c>
      <c r="G971" t="s" s="4">
        <v>3570</v>
      </c>
      <c r="H971" t="s" s="4">
        <v>3570</v>
      </c>
      <c r="I971" t="s" s="4">
        <v>3571</v>
      </c>
      <c r="J971" t="s" s="4">
        <v>231</v>
      </c>
      <c r="K971" t="s" s="4">
        <v>632</v>
      </c>
      <c r="L971" t="s" s="4">
        <v>863</v>
      </c>
      <c r="M971" t="s" s="4">
        <v>90</v>
      </c>
      <c r="N971" t="s" s="4">
        <v>3599</v>
      </c>
      <c r="O971" t="s" s="4">
        <v>92</v>
      </c>
      <c r="P971" t="s" s="4">
        <v>3600</v>
      </c>
      <c r="Q971" t="s" s="4">
        <v>92</v>
      </c>
      <c r="R971" t="s" s="4">
        <v>4759</v>
      </c>
      <c r="S971" t="s" s="4">
        <v>4759</v>
      </c>
      <c r="T971" t="s" s="4">
        <v>4759</v>
      </c>
      <c r="U971" t="s" s="4">
        <v>4759</v>
      </c>
      <c r="V971" t="s" s="4">
        <v>4759</v>
      </c>
      <c r="W971" t="s" s="4">
        <v>4759</v>
      </c>
      <c r="X971" t="s" s="4">
        <v>4759</v>
      </c>
      <c r="Y971" t="s" s="4">
        <v>4759</v>
      </c>
      <c r="Z971" t="s" s="4">
        <v>4759</v>
      </c>
      <c r="AA971" t="s" s="4">
        <v>4759</v>
      </c>
      <c r="AB971" t="s" s="4">
        <v>4759</v>
      </c>
      <c r="AC971" t="s" s="4">
        <v>4759</v>
      </c>
      <c r="AD971" t="s" s="4">
        <v>4759</v>
      </c>
      <c r="AE971" t="s" s="4">
        <v>95</v>
      </c>
      <c r="AF971" t="s" s="4">
        <v>96</v>
      </c>
      <c r="AG971" t="s" s="4">
        <v>97</v>
      </c>
    </row>
    <row r="972" ht="45.0" customHeight="true">
      <c r="A972" t="s" s="4">
        <v>4760</v>
      </c>
      <c r="B972" t="s" s="4">
        <v>80</v>
      </c>
      <c r="C972" t="s" s="4">
        <v>81</v>
      </c>
      <c r="D972" t="s" s="4">
        <v>82</v>
      </c>
      <c r="E972" t="s" s="4">
        <v>83</v>
      </c>
      <c r="F972" t="s" s="4">
        <v>3569</v>
      </c>
      <c r="G972" t="s" s="4">
        <v>3570</v>
      </c>
      <c r="H972" t="s" s="4">
        <v>3570</v>
      </c>
      <c r="I972" t="s" s="4">
        <v>3571</v>
      </c>
      <c r="J972" t="s" s="4">
        <v>770</v>
      </c>
      <c r="K972" t="s" s="4">
        <v>1107</v>
      </c>
      <c r="L972" t="s" s="4">
        <v>284</v>
      </c>
      <c r="M972" t="s" s="4">
        <v>90</v>
      </c>
      <c r="N972" t="s" s="4">
        <v>3599</v>
      </c>
      <c r="O972" t="s" s="4">
        <v>92</v>
      </c>
      <c r="P972" t="s" s="4">
        <v>3600</v>
      </c>
      <c r="Q972" t="s" s="4">
        <v>92</v>
      </c>
      <c r="R972" t="s" s="4">
        <v>4761</v>
      </c>
      <c r="S972" t="s" s="4">
        <v>4761</v>
      </c>
      <c r="T972" t="s" s="4">
        <v>4761</v>
      </c>
      <c r="U972" t="s" s="4">
        <v>4761</v>
      </c>
      <c r="V972" t="s" s="4">
        <v>4761</v>
      </c>
      <c r="W972" t="s" s="4">
        <v>4761</v>
      </c>
      <c r="X972" t="s" s="4">
        <v>4761</v>
      </c>
      <c r="Y972" t="s" s="4">
        <v>4761</v>
      </c>
      <c r="Z972" t="s" s="4">
        <v>4761</v>
      </c>
      <c r="AA972" t="s" s="4">
        <v>4761</v>
      </c>
      <c r="AB972" t="s" s="4">
        <v>4761</v>
      </c>
      <c r="AC972" t="s" s="4">
        <v>4761</v>
      </c>
      <c r="AD972" t="s" s="4">
        <v>4761</v>
      </c>
      <c r="AE972" t="s" s="4">
        <v>95</v>
      </c>
      <c r="AF972" t="s" s="4">
        <v>96</v>
      </c>
      <c r="AG972" t="s" s="4">
        <v>97</v>
      </c>
    </row>
    <row r="973" ht="45.0" customHeight="true">
      <c r="A973" t="s" s="4">
        <v>4762</v>
      </c>
      <c r="B973" t="s" s="4">
        <v>80</v>
      </c>
      <c r="C973" t="s" s="4">
        <v>81</v>
      </c>
      <c r="D973" t="s" s="4">
        <v>82</v>
      </c>
      <c r="E973" t="s" s="4">
        <v>83</v>
      </c>
      <c r="F973" t="s" s="4">
        <v>4763</v>
      </c>
      <c r="G973" t="s" s="4">
        <v>4764</v>
      </c>
      <c r="H973" t="s" s="4">
        <v>4764</v>
      </c>
      <c r="I973" t="s" s="4">
        <v>2941</v>
      </c>
      <c r="J973" t="s" s="4">
        <v>598</v>
      </c>
      <c r="K973" t="s" s="4">
        <v>572</v>
      </c>
      <c r="L973" t="s" s="4">
        <v>367</v>
      </c>
      <c r="M973" t="s" s="4">
        <v>137</v>
      </c>
      <c r="N973" t="s" s="4">
        <v>4765</v>
      </c>
      <c r="O973" t="s" s="4">
        <v>92</v>
      </c>
      <c r="P973" t="s" s="4">
        <v>4766</v>
      </c>
      <c r="Q973" t="s" s="4">
        <v>92</v>
      </c>
      <c r="R973" t="s" s="4">
        <v>4767</v>
      </c>
      <c r="S973" t="s" s="4">
        <v>4767</v>
      </c>
      <c r="T973" t="s" s="4">
        <v>4767</v>
      </c>
      <c r="U973" t="s" s="4">
        <v>4767</v>
      </c>
      <c r="V973" t="s" s="4">
        <v>4767</v>
      </c>
      <c r="W973" t="s" s="4">
        <v>4767</v>
      </c>
      <c r="X973" t="s" s="4">
        <v>4767</v>
      </c>
      <c r="Y973" t="s" s="4">
        <v>4767</v>
      </c>
      <c r="Z973" t="s" s="4">
        <v>4767</v>
      </c>
      <c r="AA973" t="s" s="4">
        <v>4767</v>
      </c>
      <c r="AB973" t="s" s="4">
        <v>4767</v>
      </c>
      <c r="AC973" t="s" s="4">
        <v>4767</v>
      </c>
      <c r="AD973" t="s" s="4">
        <v>4767</v>
      </c>
      <c r="AE973" t="s" s="4">
        <v>95</v>
      </c>
      <c r="AF973" t="s" s="4">
        <v>96</v>
      </c>
      <c r="AG973" t="s" s="4">
        <v>97</v>
      </c>
    </row>
    <row r="974" ht="45.0" customHeight="true">
      <c r="A974" t="s" s="4">
        <v>4768</v>
      </c>
      <c r="B974" t="s" s="4">
        <v>80</v>
      </c>
      <c r="C974" t="s" s="4">
        <v>81</v>
      </c>
      <c r="D974" t="s" s="4">
        <v>82</v>
      </c>
      <c r="E974" t="s" s="4">
        <v>83</v>
      </c>
      <c r="F974" t="s" s="4">
        <v>4769</v>
      </c>
      <c r="G974" t="s" s="4">
        <v>4770</v>
      </c>
      <c r="H974" t="s" s="4">
        <v>4770</v>
      </c>
      <c r="I974" t="s" s="4">
        <v>2941</v>
      </c>
      <c r="J974" t="s" s="4">
        <v>2918</v>
      </c>
      <c r="K974" t="s" s="4">
        <v>3527</v>
      </c>
      <c r="L974" t="s" s="4">
        <v>1990</v>
      </c>
      <c r="M974" t="s" s="4">
        <v>137</v>
      </c>
      <c r="N974" t="s" s="4">
        <v>4771</v>
      </c>
      <c r="O974" t="s" s="4">
        <v>92</v>
      </c>
      <c r="P974" t="s" s="4">
        <v>4772</v>
      </c>
      <c r="Q974" t="s" s="4">
        <v>92</v>
      </c>
      <c r="R974" t="s" s="4">
        <v>4773</v>
      </c>
      <c r="S974" t="s" s="4">
        <v>4773</v>
      </c>
      <c r="T974" t="s" s="4">
        <v>4773</v>
      </c>
      <c r="U974" t="s" s="4">
        <v>4773</v>
      </c>
      <c r="V974" t="s" s="4">
        <v>4773</v>
      </c>
      <c r="W974" t="s" s="4">
        <v>4773</v>
      </c>
      <c r="X974" t="s" s="4">
        <v>4773</v>
      </c>
      <c r="Y974" t="s" s="4">
        <v>4773</v>
      </c>
      <c r="Z974" t="s" s="4">
        <v>4773</v>
      </c>
      <c r="AA974" t="s" s="4">
        <v>4773</v>
      </c>
      <c r="AB974" t="s" s="4">
        <v>4773</v>
      </c>
      <c r="AC974" t="s" s="4">
        <v>4773</v>
      </c>
      <c r="AD974" t="s" s="4">
        <v>4773</v>
      </c>
      <c r="AE974" t="s" s="4">
        <v>95</v>
      </c>
      <c r="AF974" t="s" s="4">
        <v>96</v>
      </c>
      <c r="AG974" t="s" s="4">
        <v>97</v>
      </c>
    </row>
    <row r="975" ht="45.0" customHeight="true">
      <c r="A975" t="s" s="4">
        <v>4774</v>
      </c>
      <c r="B975" t="s" s="4">
        <v>80</v>
      </c>
      <c r="C975" t="s" s="4">
        <v>81</v>
      </c>
      <c r="D975" t="s" s="4">
        <v>82</v>
      </c>
      <c r="E975" t="s" s="4">
        <v>83</v>
      </c>
      <c r="F975" t="s" s="4">
        <v>4769</v>
      </c>
      <c r="G975" t="s" s="4">
        <v>4770</v>
      </c>
      <c r="H975" t="s" s="4">
        <v>4770</v>
      </c>
      <c r="I975" t="s" s="4">
        <v>2941</v>
      </c>
      <c r="J975" t="s" s="4">
        <v>4775</v>
      </c>
      <c r="K975" t="s" s="4">
        <v>426</v>
      </c>
      <c r="L975" t="s" s="4">
        <v>618</v>
      </c>
      <c r="M975" t="s" s="4">
        <v>137</v>
      </c>
      <c r="N975" t="s" s="4">
        <v>564</v>
      </c>
      <c r="O975" t="s" s="4">
        <v>92</v>
      </c>
      <c r="P975" t="s" s="4">
        <v>565</v>
      </c>
      <c r="Q975" t="s" s="4">
        <v>92</v>
      </c>
      <c r="R975" t="s" s="4">
        <v>4776</v>
      </c>
      <c r="S975" t="s" s="4">
        <v>4776</v>
      </c>
      <c r="T975" t="s" s="4">
        <v>4776</v>
      </c>
      <c r="U975" t="s" s="4">
        <v>4776</v>
      </c>
      <c r="V975" t="s" s="4">
        <v>4776</v>
      </c>
      <c r="W975" t="s" s="4">
        <v>4776</v>
      </c>
      <c r="X975" t="s" s="4">
        <v>4776</v>
      </c>
      <c r="Y975" t="s" s="4">
        <v>4776</v>
      </c>
      <c r="Z975" t="s" s="4">
        <v>4776</v>
      </c>
      <c r="AA975" t="s" s="4">
        <v>4776</v>
      </c>
      <c r="AB975" t="s" s="4">
        <v>4776</v>
      </c>
      <c r="AC975" t="s" s="4">
        <v>4776</v>
      </c>
      <c r="AD975" t="s" s="4">
        <v>4776</v>
      </c>
      <c r="AE975" t="s" s="4">
        <v>95</v>
      </c>
      <c r="AF975" t="s" s="4">
        <v>96</v>
      </c>
      <c r="AG975" t="s" s="4">
        <v>97</v>
      </c>
    </row>
    <row r="976" ht="45.0" customHeight="true">
      <c r="A976" t="s" s="4">
        <v>4777</v>
      </c>
      <c r="B976" t="s" s="4">
        <v>80</v>
      </c>
      <c r="C976" t="s" s="4">
        <v>81</v>
      </c>
      <c r="D976" t="s" s="4">
        <v>82</v>
      </c>
      <c r="E976" t="s" s="4">
        <v>83</v>
      </c>
      <c r="F976" t="s" s="4">
        <v>4778</v>
      </c>
      <c r="G976" t="s" s="4">
        <v>4779</v>
      </c>
      <c r="H976" t="s" s="4">
        <v>4779</v>
      </c>
      <c r="I976" t="s" s="4">
        <v>2941</v>
      </c>
      <c r="J976" t="s" s="4">
        <v>1005</v>
      </c>
      <c r="K976" t="s" s="4">
        <v>506</v>
      </c>
      <c r="L976" t="s" s="4">
        <v>264</v>
      </c>
      <c r="M976" t="s" s="4">
        <v>137</v>
      </c>
      <c r="N976" t="s" s="4">
        <v>4780</v>
      </c>
      <c r="O976" t="s" s="4">
        <v>92</v>
      </c>
      <c r="P976" t="s" s="4">
        <v>4781</v>
      </c>
      <c r="Q976" t="s" s="4">
        <v>92</v>
      </c>
      <c r="R976" t="s" s="4">
        <v>4782</v>
      </c>
      <c r="S976" t="s" s="4">
        <v>4782</v>
      </c>
      <c r="T976" t="s" s="4">
        <v>4782</v>
      </c>
      <c r="U976" t="s" s="4">
        <v>4782</v>
      </c>
      <c r="V976" t="s" s="4">
        <v>4782</v>
      </c>
      <c r="W976" t="s" s="4">
        <v>4782</v>
      </c>
      <c r="X976" t="s" s="4">
        <v>4782</v>
      </c>
      <c r="Y976" t="s" s="4">
        <v>4782</v>
      </c>
      <c r="Z976" t="s" s="4">
        <v>4782</v>
      </c>
      <c r="AA976" t="s" s="4">
        <v>4782</v>
      </c>
      <c r="AB976" t="s" s="4">
        <v>4782</v>
      </c>
      <c r="AC976" t="s" s="4">
        <v>4782</v>
      </c>
      <c r="AD976" t="s" s="4">
        <v>4782</v>
      </c>
      <c r="AE976" t="s" s="4">
        <v>95</v>
      </c>
      <c r="AF976" t="s" s="4">
        <v>96</v>
      </c>
      <c r="AG976" t="s" s="4">
        <v>97</v>
      </c>
    </row>
    <row r="977" ht="45.0" customHeight="true">
      <c r="A977" t="s" s="4">
        <v>4783</v>
      </c>
      <c r="B977" t="s" s="4">
        <v>80</v>
      </c>
      <c r="C977" t="s" s="4">
        <v>81</v>
      </c>
      <c r="D977" t="s" s="4">
        <v>82</v>
      </c>
      <c r="E977" t="s" s="4">
        <v>83</v>
      </c>
      <c r="F977" t="s" s="4">
        <v>4763</v>
      </c>
      <c r="G977" t="s" s="4">
        <v>4764</v>
      </c>
      <c r="H977" t="s" s="4">
        <v>4764</v>
      </c>
      <c r="I977" t="s" s="4">
        <v>2941</v>
      </c>
      <c r="J977" t="s" s="4">
        <v>4784</v>
      </c>
      <c r="K977" t="s" s="4">
        <v>129</v>
      </c>
      <c r="L977" t="s" s="4">
        <v>4785</v>
      </c>
      <c r="M977" t="s" s="4">
        <v>137</v>
      </c>
      <c r="N977" t="s" s="4">
        <v>4786</v>
      </c>
      <c r="O977" t="s" s="4">
        <v>92</v>
      </c>
      <c r="P977" t="s" s="4">
        <v>4787</v>
      </c>
      <c r="Q977" t="s" s="4">
        <v>92</v>
      </c>
      <c r="R977" t="s" s="4">
        <v>4788</v>
      </c>
      <c r="S977" t="s" s="4">
        <v>4788</v>
      </c>
      <c r="T977" t="s" s="4">
        <v>4788</v>
      </c>
      <c r="U977" t="s" s="4">
        <v>4788</v>
      </c>
      <c r="V977" t="s" s="4">
        <v>4788</v>
      </c>
      <c r="W977" t="s" s="4">
        <v>4788</v>
      </c>
      <c r="X977" t="s" s="4">
        <v>4788</v>
      </c>
      <c r="Y977" t="s" s="4">
        <v>4788</v>
      </c>
      <c r="Z977" t="s" s="4">
        <v>4788</v>
      </c>
      <c r="AA977" t="s" s="4">
        <v>4788</v>
      </c>
      <c r="AB977" t="s" s="4">
        <v>4788</v>
      </c>
      <c r="AC977" t="s" s="4">
        <v>4788</v>
      </c>
      <c r="AD977" t="s" s="4">
        <v>4788</v>
      </c>
      <c r="AE977" t="s" s="4">
        <v>95</v>
      </c>
      <c r="AF977" t="s" s="4">
        <v>96</v>
      </c>
      <c r="AG977" t="s" s="4">
        <v>97</v>
      </c>
    </row>
    <row r="978" ht="45.0" customHeight="true">
      <c r="A978" t="s" s="4">
        <v>4789</v>
      </c>
      <c r="B978" t="s" s="4">
        <v>80</v>
      </c>
      <c r="C978" t="s" s="4">
        <v>81</v>
      </c>
      <c r="D978" t="s" s="4">
        <v>82</v>
      </c>
      <c r="E978" t="s" s="4">
        <v>83</v>
      </c>
      <c r="F978" t="s" s="4">
        <v>4763</v>
      </c>
      <c r="G978" t="s" s="4">
        <v>4764</v>
      </c>
      <c r="H978" t="s" s="4">
        <v>4764</v>
      </c>
      <c r="I978" t="s" s="4">
        <v>2941</v>
      </c>
      <c r="J978" t="s" s="4">
        <v>4790</v>
      </c>
      <c r="K978" t="s" s="4">
        <v>170</v>
      </c>
      <c r="L978" t="s" s="4">
        <v>284</v>
      </c>
      <c r="M978" t="s" s="4">
        <v>137</v>
      </c>
      <c r="N978" t="s" s="4">
        <v>4791</v>
      </c>
      <c r="O978" t="s" s="4">
        <v>92</v>
      </c>
      <c r="P978" t="s" s="4">
        <v>4792</v>
      </c>
      <c r="Q978" t="s" s="4">
        <v>92</v>
      </c>
      <c r="R978" t="s" s="4">
        <v>4793</v>
      </c>
      <c r="S978" t="s" s="4">
        <v>4793</v>
      </c>
      <c r="T978" t="s" s="4">
        <v>4793</v>
      </c>
      <c r="U978" t="s" s="4">
        <v>4793</v>
      </c>
      <c r="V978" t="s" s="4">
        <v>4793</v>
      </c>
      <c r="W978" t="s" s="4">
        <v>4793</v>
      </c>
      <c r="X978" t="s" s="4">
        <v>4793</v>
      </c>
      <c r="Y978" t="s" s="4">
        <v>4793</v>
      </c>
      <c r="Z978" t="s" s="4">
        <v>4793</v>
      </c>
      <c r="AA978" t="s" s="4">
        <v>4793</v>
      </c>
      <c r="AB978" t="s" s="4">
        <v>4793</v>
      </c>
      <c r="AC978" t="s" s="4">
        <v>4793</v>
      </c>
      <c r="AD978" t="s" s="4">
        <v>4793</v>
      </c>
      <c r="AE978" t="s" s="4">
        <v>95</v>
      </c>
      <c r="AF978" t="s" s="4">
        <v>96</v>
      </c>
      <c r="AG978" t="s" s="4">
        <v>97</v>
      </c>
    </row>
    <row r="979" ht="45.0" customHeight="true">
      <c r="A979" t="s" s="4">
        <v>4794</v>
      </c>
      <c r="B979" t="s" s="4">
        <v>80</v>
      </c>
      <c r="C979" t="s" s="4">
        <v>81</v>
      </c>
      <c r="D979" t="s" s="4">
        <v>82</v>
      </c>
      <c r="E979" t="s" s="4">
        <v>83</v>
      </c>
      <c r="F979" t="s" s="4">
        <v>246</v>
      </c>
      <c r="G979" t="s" s="4">
        <v>247</v>
      </c>
      <c r="H979" t="s" s="4">
        <v>247</v>
      </c>
      <c r="I979" t="s" s="4">
        <v>1004</v>
      </c>
      <c r="J979" t="s" s="4">
        <v>4795</v>
      </c>
      <c r="K979" t="s" s="4">
        <v>284</v>
      </c>
      <c r="L979" t="s" s="4">
        <v>153</v>
      </c>
      <c r="M979" t="s" s="4">
        <v>137</v>
      </c>
      <c r="N979" t="s" s="4">
        <v>2362</v>
      </c>
      <c r="O979" t="s" s="4">
        <v>92</v>
      </c>
      <c r="P979" t="s" s="4">
        <v>2363</v>
      </c>
      <c r="Q979" t="s" s="4">
        <v>92</v>
      </c>
      <c r="R979" t="s" s="4">
        <v>4796</v>
      </c>
      <c r="S979" t="s" s="4">
        <v>4796</v>
      </c>
      <c r="T979" t="s" s="4">
        <v>4796</v>
      </c>
      <c r="U979" t="s" s="4">
        <v>4796</v>
      </c>
      <c r="V979" t="s" s="4">
        <v>4796</v>
      </c>
      <c r="W979" t="s" s="4">
        <v>4796</v>
      </c>
      <c r="X979" t="s" s="4">
        <v>4796</v>
      </c>
      <c r="Y979" t="s" s="4">
        <v>4796</v>
      </c>
      <c r="Z979" t="s" s="4">
        <v>4796</v>
      </c>
      <c r="AA979" t="s" s="4">
        <v>4796</v>
      </c>
      <c r="AB979" t="s" s="4">
        <v>4796</v>
      </c>
      <c r="AC979" t="s" s="4">
        <v>4796</v>
      </c>
      <c r="AD979" t="s" s="4">
        <v>4796</v>
      </c>
      <c r="AE979" t="s" s="4">
        <v>95</v>
      </c>
      <c r="AF979" t="s" s="4">
        <v>96</v>
      </c>
      <c r="AG979" t="s" s="4">
        <v>97</v>
      </c>
    </row>
    <row r="980" ht="45.0" customHeight="true">
      <c r="A980" t="s" s="4">
        <v>4797</v>
      </c>
      <c r="B980" t="s" s="4">
        <v>80</v>
      </c>
      <c r="C980" t="s" s="4">
        <v>81</v>
      </c>
      <c r="D980" t="s" s="4">
        <v>82</v>
      </c>
      <c r="E980" t="s" s="4">
        <v>83</v>
      </c>
      <c r="F980" t="s" s="4">
        <v>246</v>
      </c>
      <c r="G980" t="s" s="4">
        <v>247</v>
      </c>
      <c r="H980" t="s" s="4">
        <v>247</v>
      </c>
      <c r="I980" t="s" s="4">
        <v>1004</v>
      </c>
      <c r="J980" t="s" s="4">
        <v>740</v>
      </c>
      <c r="K980" t="s" s="4">
        <v>447</v>
      </c>
      <c r="L980" t="s" s="4">
        <v>201</v>
      </c>
      <c r="M980" t="s" s="4">
        <v>137</v>
      </c>
      <c r="N980" t="s" s="4">
        <v>2264</v>
      </c>
      <c r="O980" t="s" s="4">
        <v>92</v>
      </c>
      <c r="P980" t="s" s="4">
        <v>2265</v>
      </c>
      <c r="Q980" t="s" s="4">
        <v>92</v>
      </c>
      <c r="R980" t="s" s="4">
        <v>4798</v>
      </c>
      <c r="S980" t="s" s="4">
        <v>4798</v>
      </c>
      <c r="T980" t="s" s="4">
        <v>4798</v>
      </c>
      <c r="U980" t="s" s="4">
        <v>4798</v>
      </c>
      <c r="V980" t="s" s="4">
        <v>4798</v>
      </c>
      <c r="W980" t="s" s="4">
        <v>4798</v>
      </c>
      <c r="X980" t="s" s="4">
        <v>4798</v>
      </c>
      <c r="Y980" t="s" s="4">
        <v>4798</v>
      </c>
      <c r="Z980" t="s" s="4">
        <v>4798</v>
      </c>
      <c r="AA980" t="s" s="4">
        <v>4798</v>
      </c>
      <c r="AB980" t="s" s="4">
        <v>4798</v>
      </c>
      <c r="AC980" t="s" s="4">
        <v>4798</v>
      </c>
      <c r="AD980" t="s" s="4">
        <v>4798</v>
      </c>
      <c r="AE980" t="s" s="4">
        <v>95</v>
      </c>
      <c r="AF980" t="s" s="4">
        <v>96</v>
      </c>
      <c r="AG980" t="s" s="4">
        <v>97</v>
      </c>
    </row>
    <row r="981" ht="45.0" customHeight="true">
      <c r="A981" t="s" s="4">
        <v>4799</v>
      </c>
      <c r="B981" t="s" s="4">
        <v>80</v>
      </c>
      <c r="C981" t="s" s="4">
        <v>81</v>
      </c>
      <c r="D981" t="s" s="4">
        <v>82</v>
      </c>
      <c r="E981" t="s" s="4">
        <v>83</v>
      </c>
      <c r="F981" t="s" s="4">
        <v>246</v>
      </c>
      <c r="G981" t="s" s="4">
        <v>247</v>
      </c>
      <c r="H981" t="s" s="4">
        <v>247</v>
      </c>
      <c r="I981" t="s" s="4">
        <v>1004</v>
      </c>
      <c r="J981" t="s" s="4">
        <v>4800</v>
      </c>
      <c r="K981" t="s" s="4">
        <v>3268</v>
      </c>
      <c r="L981" t="s" s="4">
        <v>4801</v>
      </c>
      <c r="M981" t="s" s="4">
        <v>137</v>
      </c>
      <c r="N981" t="s" s="4">
        <v>4802</v>
      </c>
      <c r="O981" t="s" s="4">
        <v>92</v>
      </c>
      <c r="P981" t="s" s="4">
        <v>4803</v>
      </c>
      <c r="Q981" t="s" s="4">
        <v>92</v>
      </c>
      <c r="R981" t="s" s="4">
        <v>4804</v>
      </c>
      <c r="S981" t="s" s="4">
        <v>4804</v>
      </c>
      <c r="T981" t="s" s="4">
        <v>4804</v>
      </c>
      <c r="U981" t="s" s="4">
        <v>4804</v>
      </c>
      <c r="V981" t="s" s="4">
        <v>4804</v>
      </c>
      <c r="W981" t="s" s="4">
        <v>4804</v>
      </c>
      <c r="X981" t="s" s="4">
        <v>4804</v>
      </c>
      <c r="Y981" t="s" s="4">
        <v>4804</v>
      </c>
      <c r="Z981" t="s" s="4">
        <v>4804</v>
      </c>
      <c r="AA981" t="s" s="4">
        <v>4804</v>
      </c>
      <c r="AB981" t="s" s="4">
        <v>4804</v>
      </c>
      <c r="AC981" t="s" s="4">
        <v>4804</v>
      </c>
      <c r="AD981" t="s" s="4">
        <v>4804</v>
      </c>
      <c r="AE981" t="s" s="4">
        <v>95</v>
      </c>
      <c r="AF981" t="s" s="4">
        <v>96</v>
      </c>
      <c r="AG981" t="s" s="4">
        <v>97</v>
      </c>
    </row>
    <row r="982" ht="45.0" customHeight="true">
      <c r="A982" t="s" s="4">
        <v>4805</v>
      </c>
      <c r="B982" t="s" s="4">
        <v>80</v>
      </c>
      <c r="C982" t="s" s="4">
        <v>81</v>
      </c>
      <c r="D982" t="s" s="4">
        <v>82</v>
      </c>
      <c r="E982" t="s" s="4">
        <v>83</v>
      </c>
      <c r="F982" t="s" s="4">
        <v>246</v>
      </c>
      <c r="G982" t="s" s="4">
        <v>247</v>
      </c>
      <c r="H982" t="s" s="4">
        <v>247</v>
      </c>
      <c r="I982" t="s" s="4">
        <v>1004</v>
      </c>
      <c r="J982" t="s" s="4">
        <v>4806</v>
      </c>
      <c r="K982" t="s" s="4">
        <v>447</v>
      </c>
      <c r="L982" t="s" s="4">
        <v>129</v>
      </c>
      <c r="M982" t="s" s="4">
        <v>137</v>
      </c>
      <c r="N982" t="s" s="4">
        <v>2362</v>
      </c>
      <c r="O982" t="s" s="4">
        <v>92</v>
      </c>
      <c r="P982" t="s" s="4">
        <v>2363</v>
      </c>
      <c r="Q982" t="s" s="4">
        <v>92</v>
      </c>
      <c r="R982" t="s" s="4">
        <v>4807</v>
      </c>
      <c r="S982" t="s" s="4">
        <v>4807</v>
      </c>
      <c r="T982" t="s" s="4">
        <v>4807</v>
      </c>
      <c r="U982" t="s" s="4">
        <v>4807</v>
      </c>
      <c r="V982" t="s" s="4">
        <v>4807</v>
      </c>
      <c r="W982" t="s" s="4">
        <v>4807</v>
      </c>
      <c r="X982" t="s" s="4">
        <v>4807</v>
      </c>
      <c r="Y982" t="s" s="4">
        <v>4807</v>
      </c>
      <c r="Z982" t="s" s="4">
        <v>4807</v>
      </c>
      <c r="AA982" t="s" s="4">
        <v>4807</v>
      </c>
      <c r="AB982" t="s" s="4">
        <v>4807</v>
      </c>
      <c r="AC982" t="s" s="4">
        <v>4807</v>
      </c>
      <c r="AD982" t="s" s="4">
        <v>4807</v>
      </c>
      <c r="AE982" t="s" s="4">
        <v>95</v>
      </c>
      <c r="AF982" t="s" s="4">
        <v>96</v>
      </c>
      <c r="AG982" t="s" s="4">
        <v>97</v>
      </c>
    </row>
    <row r="983" ht="45.0" customHeight="true">
      <c r="A983" t="s" s="4">
        <v>4808</v>
      </c>
      <c r="B983" t="s" s="4">
        <v>80</v>
      </c>
      <c r="C983" t="s" s="4">
        <v>81</v>
      </c>
      <c r="D983" t="s" s="4">
        <v>82</v>
      </c>
      <c r="E983" t="s" s="4">
        <v>83</v>
      </c>
      <c r="F983" t="s" s="4">
        <v>246</v>
      </c>
      <c r="G983" t="s" s="4">
        <v>247</v>
      </c>
      <c r="H983" t="s" s="4">
        <v>247</v>
      </c>
      <c r="I983" t="s" s="4">
        <v>1004</v>
      </c>
      <c r="J983" t="s" s="4">
        <v>4809</v>
      </c>
      <c r="K983" t="s" s="4">
        <v>709</v>
      </c>
      <c r="L983" t="s" s="4">
        <v>4810</v>
      </c>
      <c r="M983" t="s" s="4">
        <v>137</v>
      </c>
      <c r="N983" t="s" s="4">
        <v>2362</v>
      </c>
      <c r="O983" t="s" s="4">
        <v>92</v>
      </c>
      <c r="P983" t="s" s="4">
        <v>2363</v>
      </c>
      <c r="Q983" t="s" s="4">
        <v>92</v>
      </c>
      <c r="R983" t="s" s="4">
        <v>4811</v>
      </c>
      <c r="S983" t="s" s="4">
        <v>4811</v>
      </c>
      <c r="T983" t="s" s="4">
        <v>4811</v>
      </c>
      <c r="U983" t="s" s="4">
        <v>4811</v>
      </c>
      <c r="V983" t="s" s="4">
        <v>4811</v>
      </c>
      <c r="W983" t="s" s="4">
        <v>4811</v>
      </c>
      <c r="X983" t="s" s="4">
        <v>4811</v>
      </c>
      <c r="Y983" t="s" s="4">
        <v>4811</v>
      </c>
      <c r="Z983" t="s" s="4">
        <v>4811</v>
      </c>
      <c r="AA983" t="s" s="4">
        <v>4811</v>
      </c>
      <c r="AB983" t="s" s="4">
        <v>4811</v>
      </c>
      <c r="AC983" t="s" s="4">
        <v>4811</v>
      </c>
      <c r="AD983" t="s" s="4">
        <v>4811</v>
      </c>
      <c r="AE983" t="s" s="4">
        <v>95</v>
      </c>
      <c r="AF983" t="s" s="4">
        <v>96</v>
      </c>
      <c r="AG983" t="s" s="4">
        <v>97</v>
      </c>
    </row>
    <row r="984" ht="45.0" customHeight="true">
      <c r="A984" t="s" s="4">
        <v>4812</v>
      </c>
      <c r="B984" t="s" s="4">
        <v>80</v>
      </c>
      <c r="C984" t="s" s="4">
        <v>81</v>
      </c>
      <c r="D984" t="s" s="4">
        <v>82</v>
      </c>
      <c r="E984" t="s" s="4">
        <v>83</v>
      </c>
      <c r="F984" t="s" s="4">
        <v>246</v>
      </c>
      <c r="G984" t="s" s="4">
        <v>247</v>
      </c>
      <c r="H984" t="s" s="4">
        <v>247</v>
      </c>
      <c r="I984" t="s" s="4">
        <v>1004</v>
      </c>
      <c r="J984" t="s" s="4">
        <v>431</v>
      </c>
      <c r="K984" t="s" s="4">
        <v>990</v>
      </c>
      <c r="L984" t="s" s="4">
        <v>160</v>
      </c>
      <c r="M984" t="s" s="4">
        <v>137</v>
      </c>
      <c r="N984" t="s" s="4">
        <v>4813</v>
      </c>
      <c r="O984" t="s" s="4">
        <v>92</v>
      </c>
      <c r="P984" t="s" s="4">
        <v>4814</v>
      </c>
      <c r="Q984" t="s" s="4">
        <v>92</v>
      </c>
      <c r="R984" t="s" s="4">
        <v>4815</v>
      </c>
      <c r="S984" t="s" s="4">
        <v>4815</v>
      </c>
      <c r="T984" t="s" s="4">
        <v>4815</v>
      </c>
      <c r="U984" t="s" s="4">
        <v>4815</v>
      </c>
      <c r="V984" t="s" s="4">
        <v>4815</v>
      </c>
      <c r="W984" t="s" s="4">
        <v>4815</v>
      </c>
      <c r="X984" t="s" s="4">
        <v>4815</v>
      </c>
      <c r="Y984" t="s" s="4">
        <v>4815</v>
      </c>
      <c r="Z984" t="s" s="4">
        <v>4815</v>
      </c>
      <c r="AA984" t="s" s="4">
        <v>4815</v>
      </c>
      <c r="AB984" t="s" s="4">
        <v>4815</v>
      </c>
      <c r="AC984" t="s" s="4">
        <v>4815</v>
      </c>
      <c r="AD984" t="s" s="4">
        <v>4815</v>
      </c>
      <c r="AE984" t="s" s="4">
        <v>95</v>
      </c>
      <c r="AF984" t="s" s="4">
        <v>96</v>
      </c>
      <c r="AG984" t="s" s="4">
        <v>97</v>
      </c>
    </row>
    <row r="985" ht="45.0" customHeight="true">
      <c r="A985" t="s" s="4">
        <v>4816</v>
      </c>
      <c r="B985" t="s" s="4">
        <v>80</v>
      </c>
      <c r="C985" t="s" s="4">
        <v>81</v>
      </c>
      <c r="D985" t="s" s="4">
        <v>82</v>
      </c>
      <c r="E985" t="s" s="4">
        <v>83</v>
      </c>
      <c r="F985" t="s" s="4">
        <v>1112</v>
      </c>
      <c r="G985" t="s" s="4">
        <v>1113</v>
      </c>
      <c r="H985" t="s" s="4">
        <v>1113</v>
      </c>
      <c r="I985" t="s" s="4">
        <v>3638</v>
      </c>
      <c r="J985" t="s" s="4">
        <v>989</v>
      </c>
      <c r="K985" t="s" s="4">
        <v>135</v>
      </c>
      <c r="L985" t="s" s="4">
        <v>264</v>
      </c>
      <c r="M985" t="s" s="4">
        <v>90</v>
      </c>
      <c r="N985" t="s" s="4">
        <v>4817</v>
      </c>
      <c r="O985" t="s" s="4">
        <v>92</v>
      </c>
      <c r="P985" t="s" s="4">
        <v>4818</v>
      </c>
      <c r="Q985" t="s" s="4">
        <v>92</v>
      </c>
      <c r="R985" t="s" s="4">
        <v>4819</v>
      </c>
      <c r="S985" t="s" s="4">
        <v>4819</v>
      </c>
      <c r="T985" t="s" s="4">
        <v>4819</v>
      </c>
      <c r="U985" t="s" s="4">
        <v>4819</v>
      </c>
      <c r="V985" t="s" s="4">
        <v>4819</v>
      </c>
      <c r="W985" t="s" s="4">
        <v>4819</v>
      </c>
      <c r="X985" t="s" s="4">
        <v>4819</v>
      </c>
      <c r="Y985" t="s" s="4">
        <v>4819</v>
      </c>
      <c r="Z985" t="s" s="4">
        <v>4819</v>
      </c>
      <c r="AA985" t="s" s="4">
        <v>4819</v>
      </c>
      <c r="AB985" t="s" s="4">
        <v>4819</v>
      </c>
      <c r="AC985" t="s" s="4">
        <v>4819</v>
      </c>
      <c r="AD985" t="s" s="4">
        <v>4819</v>
      </c>
      <c r="AE985" t="s" s="4">
        <v>95</v>
      </c>
      <c r="AF985" t="s" s="4">
        <v>96</v>
      </c>
      <c r="AG985" t="s" s="4">
        <v>97</v>
      </c>
    </row>
    <row r="986" ht="45.0" customHeight="true">
      <c r="A986" t="s" s="4">
        <v>4820</v>
      </c>
      <c r="B986" t="s" s="4">
        <v>80</v>
      </c>
      <c r="C986" t="s" s="4">
        <v>81</v>
      </c>
      <c r="D986" t="s" s="4">
        <v>82</v>
      </c>
      <c r="E986" t="s" s="4">
        <v>83</v>
      </c>
      <c r="F986" t="s" s="4">
        <v>4821</v>
      </c>
      <c r="G986" t="s" s="4">
        <v>4822</v>
      </c>
      <c r="H986" t="s" s="4">
        <v>4822</v>
      </c>
      <c r="I986" t="s" s="4">
        <v>3638</v>
      </c>
      <c r="J986" t="s" s="4">
        <v>4823</v>
      </c>
      <c r="K986" t="s" s="4">
        <v>4824</v>
      </c>
      <c r="L986" t="s" s="4">
        <v>1493</v>
      </c>
      <c r="M986" t="s" s="4">
        <v>90</v>
      </c>
      <c r="N986" t="s" s="4">
        <v>4642</v>
      </c>
      <c r="O986" t="s" s="4">
        <v>92</v>
      </c>
      <c r="P986" t="s" s="4">
        <v>4643</v>
      </c>
      <c r="Q986" t="s" s="4">
        <v>92</v>
      </c>
      <c r="R986" t="s" s="4">
        <v>4825</v>
      </c>
      <c r="S986" t="s" s="4">
        <v>4825</v>
      </c>
      <c r="T986" t="s" s="4">
        <v>4825</v>
      </c>
      <c r="U986" t="s" s="4">
        <v>4825</v>
      </c>
      <c r="V986" t="s" s="4">
        <v>4825</v>
      </c>
      <c r="W986" t="s" s="4">
        <v>4825</v>
      </c>
      <c r="X986" t="s" s="4">
        <v>4825</v>
      </c>
      <c r="Y986" t="s" s="4">
        <v>4825</v>
      </c>
      <c r="Z986" t="s" s="4">
        <v>4825</v>
      </c>
      <c r="AA986" t="s" s="4">
        <v>4825</v>
      </c>
      <c r="AB986" t="s" s="4">
        <v>4825</v>
      </c>
      <c r="AC986" t="s" s="4">
        <v>4825</v>
      </c>
      <c r="AD986" t="s" s="4">
        <v>4825</v>
      </c>
      <c r="AE986" t="s" s="4">
        <v>95</v>
      </c>
      <c r="AF986" t="s" s="4">
        <v>96</v>
      </c>
      <c r="AG986" t="s" s="4">
        <v>97</v>
      </c>
    </row>
    <row r="987" ht="45.0" customHeight="true">
      <c r="A987" t="s" s="4">
        <v>4826</v>
      </c>
      <c r="B987" t="s" s="4">
        <v>80</v>
      </c>
      <c r="C987" t="s" s="4">
        <v>81</v>
      </c>
      <c r="D987" t="s" s="4">
        <v>82</v>
      </c>
      <c r="E987" t="s" s="4">
        <v>83</v>
      </c>
      <c r="F987" t="s" s="4">
        <v>1112</v>
      </c>
      <c r="G987" t="s" s="4">
        <v>1113</v>
      </c>
      <c r="H987" t="s" s="4">
        <v>1113</v>
      </c>
      <c r="I987" t="s" s="4">
        <v>3638</v>
      </c>
      <c r="J987" t="s" s="4">
        <v>4827</v>
      </c>
      <c r="K987" t="s" s="4">
        <v>1745</v>
      </c>
      <c r="L987" t="s" s="4">
        <v>863</v>
      </c>
      <c r="M987" t="s" s="4">
        <v>90</v>
      </c>
      <c r="N987" t="s" s="4">
        <v>4828</v>
      </c>
      <c r="O987" t="s" s="4">
        <v>92</v>
      </c>
      <c r="P987" t="s" s="4">
        <v>4829</v>
      </c>
      <c r="Q987" t="s" s="4">
        <v>92</v>
      </c>
      <c r="R987" t="s" s="4">
        <v>4830</v>
      </c>
      <c r="S987" t="s" s="4">
        <v>4830</v>
      </c>
      <c r="T987" t="s" s="4">
        <v>4830</v>
      </c>
      <c r="U987" t="s" s="4">
        <v>4830</v>
      </c>
      <c r="V987" t="s" s="4">
        <v>4830</v>
      </c>
      <c r="W987" t="s" s="4">
        <v>4830</v>
      </c>
      <c r="X987" t="s" s="4">
        <v>4830</v>
      </c>
      <c r="Y987" t="s" s="4">
        <v>4830</v>
      </c>
      <c r="Z987" t="s" s="4">
        <v>4830</v>
      </c>
      <c r="AA987" t="s" s="4">
        <v>4830</v>
      </c>
      <c r="AB987" t="s" s="4">
        <v>4830</v>
      </c>
      <c r="AC987" t="s" s="4">
        <v>4830</v>
      </c>
      <c r="AD987" t="s" s="4">
        <v>4830</v>
      </c>
      <c r="AE987" t="s" s="4">
        <v>95</v>
      </c>
      <c r="AF987" t="s" s="4">
        <v>96</v>
      </c>
      <c r="AG987" t="s" s="4">
        <v>97</v>
      </c>
    </row>
    <row r="988" ht="45.0" customHeight="true">
      <c r="A988" t="s" s="4">
        <v>4831</v>
      </c>
      <c r="B988" t="s" s="4">
        <v>80</v>
      </c>
      <c r="C988" t="s" s="4">
        <v>81</v>
      </c>
      <c r="D988" t="s" s="4">
        <v>82</v>
      </c>
      <c r="E988" t="s" s="4">
        <v>83</v>
      </c>
      <c r="F988" t="s" s="4">
        <v>4821</v>
      </c>
      <c r="G988" t="s" s="4">
        <v>4822</v>
      </c>
      <c r="H988" t="s" s="4">
        <v>4822</v>
      </c>
      <c r="I988" t="s" s="4">
        <v>3638</v>
      </c>
      <c r="J988" t="s" s="4">
        <v>1738</v>
      </c>
      <c r="K988" t="s" s="4">
        <v>3036</v>
      </c>
      <c r="L988" t="s" s="4">
        <v>405</v>
      </c>
      <c r="M988" t="s" s="4">
        <v>137</v>
      </c>
      <c r="N988" t="s" s="4">
        <v>4832</v>
      </c>
      <c r="O988" t="s" s="4">
        <v>92</v>
      </c>
      <c r="P988" t="s" s="4">
        <v>4833</v>
      </c>
      <c r="Q988" t="s" s="4">
        <v>92</v>
      </c>
      <c r="R988" t="s" s="4">
        <v>4834</v>
      </c>
      <c r="S988" t="s" s="4">
        <v>4834</v>
      </c>
      <c r="T988" t="s" s="4">
        <v>4834</v>
      </c>
      <c r="U988" t="s" s="4">
        <v>4834</v>
      </c>
      <c r="V988" t="s" s="4">
        <v>4834</v>
      </c>
      <c r="W988" t="s" s="4">
        <v>4834</v>
      </c>
      <c r="X988" t="s" s="4">
        <v>4834</v>
      </c>
      <c r="Y988" t="s" s="4">
        <v>4834</v>
      </c>
      <c r="Z988" t="s" s="4">
        <v>4834</v>
      </c>
      <c r="AA988" t="s" s="4">
        <v>4834</v>
      </c>
      <c r="AB988" t="s" s="4">
        <v>4834</v>
      </c>
      <c r="AC988" t="s" s="4">
        <v>4834</v>
      </c>
      <c r="AD988" t="s" s="4">
        <v>4834</v>
      </c>
      <c r="AE988" t="s" s="4">
        <v>95</v>
      </c>
      <c r="AF988" t="s" s="4">
        <v>96</v>
      </c>
      <c r="AG988" t="s" s="4">
        <v>97</v>
      </c>
    </row>
    <row r="989" ht="45.0" customHeight="true">
      <c r="A989" t="s" s="4">
        <v>4835</v>
      </c>
      <c r="B989" t="s" s="4">
        <v>80</v>
      </c>
      <c r="C989" t="s" s="4">
        <v>81</v>
      </c>
      <c r="D989" t="s" s="4">
        <v>82</v>
      </c>
      <c r="E989" t="s" s="4">
        <v>83</v>
      </c>
      <c r="F989" t="s" s="4">
        <v>246</v>
      </c>
      <c r="G989" t="s" s="4">
        <v>247</v>
      </c>
      <c r="H989" t="s" s="4">
        <v>247</v>
      </c>
      <c r="I989" t="s" s="4">
        <v>3638</v>
      </c>
      <c r="J989" t="s" s="4">
        <v>3128</v>
      </c>
      <c r="K989" t="s" s="4">
        <v>1278</v>
      </c>
      <c r="L989" t="s" s="4">
        <v>4622</v>
      </c>
      <c r="M989" t="s" s="4">
        <v>137</v>
      </c>
      <c r="N989" t="s" s="4">
        <v>397</v>
      </c>
      <c r="O989" t="s" s="4">
        <v>92</v>
      </c>
      <c r="P989" t="s" s="4">
        <v>398</v>
      </c>
      <c r="Q989" t="s" s="4">
        <v>92</v>
      </c>
      <c r="R989" t="s" s="4">
        <v>4836</v>
      </c>
      <c r="S989" t="s" s="4">
        <v>4836</v>
      </c>
      <c r="T989" t="s" s="4">
        <v>4836</v>
      </c>
      <c r="U989" t="s" s="4">
        <v>4836</v>
      </c>
      <c r="V989" t="s" s="4">
        <v>4836</v>
      </c>
      <c r="W989" t="s" s="4">
        <v>4836</v>
      </c>
      <c r="X989" t="s" s="4">
        <v>4836</v>
      </c>
      <c r="Y989" t="s" s="4">
        <v>4836</v>
      </c>
      <c r="Z989" t="s" s="4">
        <v>4836</v>
      </c>
      <c r="AA989" t="s" s="4">
        <v>4836</v>
      </c>
      <c r="AB989" t="s" s="4">
        <v>4836</v>
      </c>
      <c r="AC989" t="s" s="4">
        <v>4836</v>
      </c>
      <c r="AD989" t="s" s="4">
        <v>4836</v>
      </c>
      <c r="AE989" t="s" s="4">
        <v>95</v>
      </c>
      <c r="AF989" t="s" s="4">
        <v>96</v>
      </c>
      <c r="AG989" t="s" s="4">
        <v>97</v>
      </c>
    </row>
    <row r="990" ht="45.0" customHeight="true">
      <c r="A990" t="s" s="4">
        <v>4837</v>
      </c>
      <c r="B990" t="s" s="4">
        <v>80</v>
      </c>
      <c r="C990" t="s" s="4">
        <v>81</v>
      </c>
      <c r="D990" t="s" s="4">
        <v>82</v>
      </c>
      <c r="E990" t="s" s="4">
        <v>83</v>
      </c>
      <c r="F990" t="s" s="4">
        <v>2307</v>
      </c>
      <c r="G990" t="s" s="4">
        <v>2308</v>
      </c>
      <c r="H990" t="s" s="4">
        <v>2308</v>
      </c>
      <c r="I990" t="s" s="4">
        <v>3638</v>
      </c>
      <c r="J990" t="s" s="4">
        <v>4838</v>
      </c>
      <c r="K990" t="s" s="4">
        <v>264</v>
      </c>
      <c r="L990" t="s" s="4">
        <v>447</v>
      </c>
      <c r="M990" t="s" s="4">
        <v>90</v>
      </c>
      <c r="N990" t="s" s="4">
        <v>4839</v>
      </c>
      <c r="O990" t="s" s="4">
        <v>92</v>
      </c>
      <c r="P990" t="s" s="4">
        <v>4840</v>
      </c>
      <c r="Q990" t="s" s="4">
        <v>92</v>
      </c>
      <c r="R990" t="s" s="4">
        <v>4841</v>
      </c>
      <c r="S990" t="s" s="4">
        <v>4841</v>
      </c>
      <c r="T990" t="s" s="4">
        <v>4841</v>
      </c>
      <c r="U990" t="s" s="4">
        <v>4841</v>
      </c>
      <c r="V990" t="s" s="4">
        <v>4841</v>
      </c>
      <c r="W990" t="s" s="4">
        <v>4841</v>
      </c>
      <c r="X990" t="s" s="4">
        <v>4841</v>
      </c>
      <c r="Y990" t="s" s="4">
        <v>4841</v>
      </c>
      <c r="Z990" t="s" s="4">
        <v>4841</v>
      </c>
      <c r="AA990" t="s" s="4">
        <v>4841</v>
      </c>
      <c r="AB990" t="s" s="4">
        <v>4841</v>
      </c>
      <c r="AC990" t="s" s="4">
        <v>4841</v>
      </c>
      <c r="AD990" t="s" s="4">
        <v>4841</v>
      </c>
      <c r="AE990" t="s" s="4">
        <v>95</v>
      </c>
      <c r="AF990" t="s" s="4">
        <v>96</v>
      </c>
      <c r="AG990" t="s" s="4">
        <v>97</v>
      </c>
    </row>
    <row r="991" ht="45.0" customHeight="true">
      <c r="A991" t="s" s="4">
        <v>4842</v>
      </c>
      <c r="B991" t="s" s="4">
        <v>80</v>
      </c>
      <c r="C991" t="s" s="4">
        <v>81</v>
      </c>
      <c r="D991" t="s" s="4">
        <v>82</v>
      </c>
      <c r="E991" t="s" s="4">
        <v>83</v>
      </c>
      <c r="F991" t="s" s="4">
        <v>4275</v>
      </c>
      <c r="G991" t="s" s="4">
        <v>4276</v>
      </c>
      <c r="H991" t="s" s="4">
        <v>4276</v>
      </c>
      <c r="I991" t="s" s="4">
        <v>4277</v>
      </c>
      <c r="J991" t="s" s="4">
        <v>4843</v>
      </c>
      <c r="K991" t="s" s="4">
        <v>111</v>
      </c>
      <c r="L991" t="s" s="4">
        <v>863</v>
      </c>
      <c r="M991" t="s" s="4">
        <v>137</v>
      </c>
      <c r="N991" t="s" s="4">
        <v>4279</v>
      </c>
      <c r="O991" t="s" s="4">
        <v>92</v>
      </c>
      <c r="P991" t="s" s="4">
        <v>4280</v>
      </c>
      <c r="Q991" t="s" s="4">
        <v>92</v>
      </c>
      <c r="R991" t="s" s="4">
        <v>4844</v>
      </c>
      <c r="S991" t="s" s="4">
        <v>4844</v>
      </c>
      <c r="T991" t="s" s="4">
        <v>4844</v>
      </c>
      <c r="U991" t="s" s="4">
        <v>4844</v>
      </c>
      <c r="V991" t="s" s="4">
        <v>4844</v>
      </c>
      <c r="W991" t="s" s="4">
        <v>4844</v>
      </c>
      <c r="X991" t="s" s="4">
        <v>4844</v>
      </c>
      <c r="Y991" t="s" s="4">
        <v>4844</v>
      </c>
      <c r="Z991" t="s" s="4">
        <v>4844</v>
      </c>
      <c r="AA991" t="s" s="4">
        <v>4844</v>
      </c>
      <c r="AB991" t="s" s="4">
        <v>4844</v>
      </c>
      <c r="AC991" t="s" s="4">
        <v>4844</v>
      </c>
      <c r="AD991" t="s" s="4">
        <v>4844</v>
      </c>
      <c r="AE991" t="s" s="4">
        <v>95</v>
      </c>
      <c r="AF991" t="s" s="4">
        <v>96</v>
      </c>
      <c r="AG991" t="s" s="4">
        <v>97</v>
      </c>
    </row>
    <row r="992" ht="45.0" customHeight="true">
      <c r="A992" t="s" s="4">
        <v>4845</v>
      </c>
      <c r="B992" t="s" s="4">
        <v>80</v>
      </c>
      <c r="C992" t="s" s="4">
        <v>81</v>
      </c>
      <c r="D992" t="s" s="4">
        <v>82</v>
      </c>
      <c r="E992" t="s" s="4">
        <v>83</v>
      </c>
      <c r="F992" t="s" s="4">
        <v>4846</v>
      </c>
      <c r="G992" t="s" s="4">
        <v>4847</v>
      </c>
      <c r="H992" t="s" s="4">
        <v>4847</v>
      </c>
      <c r="I992" t="s" s="4">
        <v>4277</v>
      </c>
      <c r="J992" t="s" s="4">
        <v>4848</v>
      </c>
      <c r="K992" t="s" s="4">
        <v>405</v>
      </c>
      <c r="L992" t="s" s="4">
        <v>447</v>
      </c>
      <c r="M992" t="s" s="4">
        <v>90</v>
      </c>
      <c r="N992" t="s" s="4">
        <v>1053</v>
      </c>
      <c r="O992" t="s" s="4">
        <v>92</v>
      </c>
      <c r="P992" t="s" s="4">
        <v>1032</v>
      </c>
      <c r="Q992" t="s" s="4">
        <v>92</v>
      </c>
      <c r="R992" t="s" s="4">
        <v>4849</v>
      </c>
      <c r="S992" t="s" s="4">
        <v>4849</v>
      </c>
      <c r="T992" t="s" s="4">
        <v>4849</v>
      </c>
      <c r="U992" t="s" s="4">
        <v>4849</v>
      </c>
      <c r="V992" t="s" s="4">
        <v>4849</v>
      </c>
      <c r="W992" t="s" s="4">
        <v>4849</v>
      </c>
      <c r="X992" t="s" s="4">
        <v>4849</v>
      </c>
      <c r="Y992" t="s" s="4">
        <v>4849</v>
      </c>
      <c r="Z992" t="s" s="4">
        <v>4849</v>
      </c>
      <c r="AA992" t="s" s="4">
        <v>4849</v>
      </c>
      <c r="AB992" t="s" s="4">
        <v>4849</v>
      </c>
      <c r="AC992" t="s" s="4">
        <v>4849</v>
      </c>
      <c r="AD992" t="s" s="4">
        <v>4849</v>
      </c>
      <c r="AE992" t="s" s="4">
        <v>95</v>
      </c>
      <c r="AF992" t="s" s="4">
        <v>96</v>
      </c>
      <c r="AG992" t="s" s="4">
        <v>97</v>
      </c>
    </row>
    <row r="993" ht="45.0" customHeight="true">
      <c r="A993" t="s" s="4">
        <v>4850</v>
      </c>
      <c r="B993" t="s" s="4">
        <v>80</v>
      </c>
      <c r="C993" t="s" s="4">
        <v>81</v>
      </c>
      <c r="D993" t="s" s="4">
        <v>82</v>
      </c>
      <c r="E993" t="s" s="4">
        <v>83</v>
      </c>
      <c r="F993" t="s" s="4">
        <v>246</v>
      </c>
      <c r="G993" t="s" s="4">
        <v>247</v>
      </c>
      <c r="H993" t="s" s="4">
        <v>247</v>
      </c>
      <c r="I993" t="s" s="4">
        <v>4277</v>
      </c>
      <c r="J993" t="s" s="4">
        <v>4851</v>
      </c>
      <c r="K993" t="s" s="4">
        <v>283</v>
      </c>
      <c r="L993" t="s" s="4">
        <v>4852</v>
      </c>
      <c r="M993" t="s" s="4">
        <v>137</v>
      </c>
      <c r="N993" t="s" s="4">
        <v>4853</v>
      </c>
      <c r="O993" t="s" s="4">
        <v>92</v>
      </c>
      <c r="P993" t="s" s="4">
        <v>4854</v>
      </c>
      <c r="Q993" t="s" s="4">
        <v>92</v>
      </c>
      <c r="R993" t="s" s="4">
        <v>4855</v>
      </c>
      <c r="S993" t="s" s="4">
        <v>4855</v>
      </c>
      <c r="T993" t="s" s="4">
        <v>4855</v>
      </c>
      <c r="U993" t="s" s="4">
        <v>4855</v>
      </c>
      <c r="V993" t="s" s="4">
        <v>4855</v>
      </c>
      <c r="W993" t="s" s="4">
        <v>4855</v>
      </c>
      <c r="X993" t="s" s="4">
        <v>4855</v>
      </c>
      <c r="Y993" t="s" s="4">
        <v>4855</v>
      </c>
      <c r="Z993" t="s" s="4">
        <v>4855</v>
      </c>
      <c r="AA993" t="s" s="4">
        <v>4855</v>
      </c>
      <c r="AB993" t="s" s="4">
        <v>4855</v>
      </c>
      <c r="AC993" t="s" s="4">
        <v>4855</v>
      </c>
      <c r="AD993" t="s" s="4">
        <v>4855</v>
      </c>
      <c r="AE993" t="s" s="4">
        <v>95</v>
      </c>
      <c r="AF993" t="s" s="4">
        <v>96</v>
      </c>
      <c r="AG993" t="s" s="4">
        <v>97</v>
      </c>
    </row>
    <row r="994" ht="45.0" customHeight="true">
      <c r="A994" t="s" s="4">
        <v>4856</v>
      </c>
      <c r="B994" t="s" s="4">
        <v>80</v>
      </c>
      <c r="C994" t="s" s="4">
        <v>81</v>
      </c>
      <c r="D994" t="s" s="4">
        <v>82</v>
      </c>
      <c r="E994" t="s" s="4">
        <v>83</v>
      </c>
      <c r="F994" t="s" s="4">
        <v>4275</v>
      </c>
      <c r="G994" t="s" s="4">
        <v>4276</v>
      </c>
      <c r="H994" t="s" s="4">
        <v>4276</v>
      </c>
      <c r="I994" t="s" s="4">
        <v>4277</v>
      </c>
      <c r="J994" t="s" s="4">
        <v>4266</v>
      </c>
      <c r="K994" t="s" s="4">
        <v>1072</v>
      </c>
      <c r="L994" t="s" s="4">
        <v>367</v>
      </c>
      <c r="M994" t="s" s="4">
        <v>137</v>
      </c>
      <c r="N994" t="s" s="4">
        <v>4857</v>
      </c>
      <c r="O994" t="s" s="4">
        <v>92</v>
      </c>
      <c r="P994" t="s" s="4">
        <v>4858</v>
      </c>
      <c r="Q994" t="s" s="4">
        <v>92</v>
      </c>
      <c r="R994" t="s" s="4">
        <v>4859</v>
      </c>
      <c r="S994" t="s" s="4">
        <v>4859</v>
      </c>
      <c r="T994" t="s" s="4">
        <v>4859</v>
      </c>
      <c r="U994" t="s" s="4">
        <v>4859</v>
      </c>
      <c r="V994" t="s" s="4">
        <v>4859</v>
      </c>
      <c r="W994" t="s" s="4">
        <v>4859</v>
      </c>
      <c r="X994" t="s" s="4">
        <v>4859</v>
      </c>
      <c r="Y994" t="s" s="4">
        <v>4859</v>
      </c>
      <c r="Z994" t="s" s="4">
        <v>4859</v>
      </c>
      <c r="AA994" t="s" s="4">
        <v>4859</v>
      </c>
      <c r="AB994" t="s" s="4">
        <v>4859</v>
      </c>
      <c r="AC994" t="s" s="4">
        <v>4859</v>
      </c>
      <c r="AD994" t="s" s="4">
        <v>4859</v>
      </c>
      <c r="AE994" t="s" s="4">
        <v>95</v>
      </c>
      <c r="AF994" t="s" s="4">
        <v>96</v>
      </c>
      <c r="AG994" t="s" s="4">
        <v>97</v>
      </c>
    </row>
    <row r="995" ht="45.0" customHeight="true">
      <c r="A995" t="s" s="4">
        <v>4860</v>
      </c>
      <c r="B995" t="s" s="4">
        <v>80</v>
      </c>
      <c r="C995" t="s" s="4">
        <v>81</v>
      </c>
      <c r="D995" t="s" s="4">
        <v>82</v>
      </c>
      <c r="E995" t="s" s="4">
        <v>83</v>
      </c>
      <c r="F995" t="s" s="4">
        <v>4275</v>
      </c>
      <c r="G995" t="s" s="4">
        <v>4276</v>
      </c>
      <c r="H995" t="s" s="4">
        <v>4276</v>
      </c>
      <c r="I995" t="s" s="4">
        <v>4277</v>
      </c>
      <c r="J995" t="s" s="4">
        <v>598</v>
      </c>
      <c r="K995" t="s" s="4">
        <v>474</v>
      </c>
      <c r="L995" t="s" s="4">
        <v>606</v>
      </c>
      <c r="M995" t="s" s="4">
        <v>90</v>
      </c>
      <c r="N995" t="s" s="4">
        <v>4861</v>
      </c>
      <c r="O995" t="s" s="4">
        <v>92</v>
      </c>
      <c r="P995" t="s" s="4">
        <v>4862</v>
      </c>
      <c r="Q995" t="s" s="4">
        <v>92</v>
      </c>
      <c r="R995" t="s" s="4">
        <v>4863</v>
      </c>
      <c r="S995" t="s" s="4">
        <v>4863</v>
      </c>
      <c r="T995" t="s" s="4">
        <v>4863</v>
      </c>
      <c r="U995" t="s" s="4">
        <v>4863</v>
      </c>
      <c r="V995" t="s" s="4">
        <v>4863</v>
      </c>
      <c r="W995" t="s" s="4">
        <v>4863</v>
      </c>
      <c r="X995" t="s" s="4">
        <v>4863</v>
      </c>
      <c r="Y995" t="s" s="4">
        <v>4863</v>
      </c>
      <c r="Z995" t="s" s="4">
        <v>4863</v>
      </c>
      <c r="AA995" t="s" s="4">
        <v>4863</v>
      </c>
      <c r="AB995" t="s" s="4">
        <v>4863</v>
      </c>
      <c r="AC995" t="s" s="4">
        <v>4863</v>
      </c>
      <c r="AD995" t="s" s="4">
        <v>4863</v>
      </c>
      <c r="AE995" t="s" s="4">
        <v>95</v>
      </c>
      <c r="AF995" t="s" s="4">
        <v>96</v>
      </c>
      <c r="AG995" t="s" s="4">
        <v>97</v>
      </c>
    </row>
    <row r="996" ht="45.0" customHeight="true">
      <c r="A996" t="s" s="4">
        <v>4864</v>
      </c>
      <c r="B996" t="s" s="4">
        <v>80</v>
      </c>
      <c r="C996" t="s" s="4">
        <v>81</v>
      </c>
      <c r="D996" t="s" s="4">
        <v>82</v>
      </c>
      <c r="E996" t="s" s="4">
        <v>83</v>
      </c>
      <c r="F996" t="s" s="4">
        <v>4275</v>
      </c>
      <c r="G996" t="s" s="4">
        <v>4276</v>
      </c>
      <c r="H996" t="s" s="4">
        <v>4276</v>
      </c>
      <c r="I996" t="s" s="4">
        <v>4277</v>
      </c>
      <c r="J996" t="s" s="4">
        <v>4865</v>
      </c>
      <c r="K996" t="s" s="4">
        <v>112</v>
      </c>
      <c r="L996" t="s" s="4">
        <v>4866</v>
      </c>
      <c r="M996" t="s" s="4">
        <v>137</v>
      </c>
      <c r="N996" t="s" s="4">
        <v>4867</v>
      </c>
      <c r="O996" t="s" s="4">
        <v>92</v>
      </c>
      <c r="P996" t="s" s="4">
        <v>4868</v>
      </c>
      <c r="Q996" t="s" s="4">
        <v>92</v>
      </c>
      <c r="R996" t="s" s="4">
        <v>4869</v>
      </c>
      <c r="S996" t="s" s="4">
        <v>4869</v>
      </c>
      <c r="T996" t="s" s="4">
        <v>4869</v>
      </c>
      <c r="U996" t="s" s="4">
        <v>4869</v>
      </c>
      <c r="V996" t="s" s="4">
        <v>4869</v>
      </c>
      <c r="W996" t="s" s="4">
        <v>4869</v>
      </c>
      <c r="X996" t="s" s="4">
        <v>4869</v>
      </c>
      <c r="Y996" t="s" s="4">
        <v>4869</v>
      </c>
      <c r="Z996" t="s" s="4">
        <v>4869</v>
      </c>
      <c r="AA996" t="s" s="4">
        <v>4869</v>
      </c>
      <c r="AB996" t="s" s="4">
        <v>4869</v>
      </c>
      <c r="AC996" t="s" s="4">
        <v>4869</v>
      </c>
      <c r="AD996" t="s" s="4">
        <v>4869</v>
      </c>
      <c r="AE996" t="s" s="4">
        <v>95</v>
      </c>
      <c r="AF996" t="s" s="4">
        <v>96</v>
      </c>
      <c r="AG996" t="s" s="4">
        <v>97</v>
      </c>
    </row>
    <row r="997" ht="45.0" customHeight="true">
      <c r="A997" t="s" s="4">
        <v>4870</v>
      </c>
      <c r="B997" t="s" s="4">
        <v>80</v>
      </c>
      <c r="C997" t="s" s="4">
        <v>81</v>
      </c>
      <c r="D997" t="s" s="4">
        <v>82</v>
      </c>
      <c r="E997" t="s" s="4">
        <v>83</v>
      </c>
      <c r="F997" t="s" s="4">
        <v>4871</v>
      </c>
      <c r="G997" t="s" s="4">
        <v>4872</v>
      </c>
      <c r="H997" t="s" s="4">
        <v>4872</v>
      </c>
      <c r="I997" t="s" s="4">
        <v>4326</v>
      </c>
      <c r="J997" t="s" s="4">
        <v>3338</v>
      </c>
      <c r="K997" t="s" s="4">
        <v>4873</v>
      </c>
      <c r="L997" t="s" s="4">
        <v>4874</v>
      </c>
      <c r="M997" t="s" s="4">
        <v>90</v>
      </c>
      <c r="N997" t="s" s="4">
        <v>4875</v>
      </c>
      <c r="O997" t="s" s="4">
        <v>92</v>
      </c>
      <c r="P997" t="s" s="4">
        <v>4876</v>
      </c>
      <c r="Q997" t="s" s="4">
        <v>92</v>
      </c>
      <c r="R997" t="s" s="4">
        <v>4877</v>
      </c>
      <c r="S997" t="s" s="4">
        <v>4877</v>
      </c>
      <c r="T997" t="s" s="4">
        <v>4877</v>
      </c>
      <c r="U997" t="s" s="4">
        <v>4877</v>
      </c>
      <c r="V997" t="s" s="4">
        <v>4877</v>
      </c>
      <c r="W997" t="s" s="4">
        <v>4877</v>
      </c>
      <c r="X997" t="s" s="4">
        <v>4877</v>
      </c>
      <c r="Y997" t="s" s="4">
        <v>4877</v>
      </c>
      <c r="Z997" t="s" s="4">
        <v>4877</v>
      </c>
      <c r="AA997" t="s" s="4">
        <v>4877</v>
      </c>
      <c r="AB997" t="s" s="4">
        <v>4877</v>
      </c>
      <c r="AC997" t="s" s="4">
        <v>4877</v>
      </c>
      <c r="AD997" t="s" s="4">
        <v>4877</v>
      </c>
      <c r="AE997" t="s" s="4">
        <v>95</v>
      </c>
      <c r="AF997" t="s" s="4">
        <v>96</v>
      </c>
      <c r="AG997" t="s" s="4">
        <v>97</v>
      </c>
    </row>
    <row r="998" ht="45.0" customHeight="true">
      <c r="A998" t="s" s="4">
        <v>4878</v>
      </c>
      <c r="B998" t="s" s="4">
        <v>80</v>
      </c>
      <c r="C998" t="s" s="4">
        <v>81</v>
      </c>
      <c r="D998" t="s" s="4">
        <v>82</v>
      </c>
      <c r="E998" t="s" s="4">
        <v>83</v>
      </c>
      <c r="F998" t="s" s="4">
        <v>4324</v>
      </c>
      <c r="G998" t="s" s="4">
        <v>4325</v>
      </c>
      <c r="H998" t="s" s="4">
        <v>4325</v>
      </c>
      <c r="I998" t="s" s="4">
        <v>4326</v>
      </c>
      <c r="J998" t="s" s="4">
        <v>760</v>
      </c>
      <c r="K998" t="s" s="4">
        <v>1576</v>
      </c>
      <c r="L998" t="s" s="4">
        <v>618</v>
      </c>
      <c r="M998" t="s" s="4">
        <v>90</v>
      </c>
      <c r="N998" t="s" s="4">
        <v>2440</v>
      </c>
      <c r="O998" t="s" s="4">
        <v>92</v>
      </c>
      <c r="P998" t="s" s="4">
        <v>2441</v>
      </c>
      <c r="Q998" t="s" s="4">
        <v>92</v>
      </c>
      <c r="R998" t="s" s="4">
        <v>4879</v>
      </c>
      <c r="S998" t="s" s="4">
        <v>4879</v>
      </c>
      <c r="T998" t="s" s="4">
        <v>4879</v>
      </c>
      <c r="U998" t="s" s="4">
        <v>4879</v>
      </c>
      <c r="V998" t="s" s="4">
        <v>4879</v>
      </c>
      <c r="W998" t="s" s="4">
        <v>4879</v>
      </c>
      <c r="X998" t="s" s="4">
        <v>4879</v>
      </c>
      <c r="Y998" t="s" s="4">
        <v>4879</v>
      </c>
      <c r="Z998" t="s" s="4">
        <v>4879</v>
      </c>
      <c r="AA998" t="s" s="4">
        <v>4879</v>
      </c>
      <c r="AB998" t="s" s="4">
        <v>4879</v>
      </c>
      <c r="AC998" t="s" s="4">
        <v>4879</v>
      </c>
      <c r="AD998" t="s" s="4">
        <v>4879</v>
      </c>
      <c r="AE998" t="s" s="4">
        <v>95</v>
      </c>
      <c r="AF998" t="s" s="4">
        <v>96</v>
      </c>
      <c r="AG998" t="s" s="4">
        <v>97</v>
      </c>
    </row>
    <row r="999" ht="45.0" customHeight="true">
      <c r="A999" t="s" s="4">
        <v>4880</v>
      </c>
      <c r="B999" t="s" s="4">
        <v>80</v>
      </c>
      <c r="C999" t="s" s="4">
        <v>81</v>
      </c>
      <c r="D999" t="s" s="4">
        <v>82</v>
      </c>
      <c r="E999" t="s" s="4">
        <v>83</v>
      </c>
      <c r="F999" t="s" s="4">
        <v>246</v>
      </c>
      <c r="G999" t="s" s="4">
        <v>247</v>
      </c>
      <c r="H999" t="s" s="4">
        <v>247</v>
      </c>
      <c r="I999" t="s" s="4">
        <v>4326</v>
      </c>
      <c r="J999" t="s" s="4">
        <v>4881</v>
      </c>
      <c r="K999" t="s" s="4">
        <v>333</v>
      </c>
      <c r="L999" t="s" s="4">
        <v>2450</v>
      </c>
      <c r="M999" t="s" s="4">
        <v>137</v>
      </c>
      <c r="N999" t="s" s="4">
        <v>4882</v>
      </c>
      <c r="O999" t="s" s="4">
        <v>92</v>
      </c>
      <c r="P999" t="s" s="4">
        <v>4883</v>
      </c>
      <c r="Q999" t="s" s="4">
        <v>92</v>
      </c>
      <c r="R999" t="s" s="4">
        <v>4884</v>
      </c>
      <c r="S999" t="s" s="4">
        <v>4884</v>
      </c>
      <c r="T999" t="s" s="4">
        <v>4884</v>
      </c>
      <c r="U999" t="s" s="4">
        <v>4884</v>
      </c>
      <c r="V999" t="s" s="4">
        <v>4884</v>
      </c>
      <c r="W999" t="s" s="4">
        <v>4884</v>
      </c>
      <c r="X999" t="s" s="4">
        <v>4884</v>
      </c>
      <c r="Y999" t="s" s="4">
        <v>4884</v>
      </c>
      <c r="Z999" t="s" s="4">
        <v>4884</v>
      </c>
      <c r="AA999" t="s" s="4">
        <v>4884</v>
      </c>
      <c r="AB999" t="s" s="4">
        <v>4884</v>
      </c>
      <c r="AC999" t="s" s="4">
        <v>4884</v>
      </c>
      <c r="AD999" t="s" s="4">
        <v>4884</v>
      </c>
      <c r="AE999" t="s" s="4">
        <v>95</v>
      </c>
      <c r="AF999" t="s" s="4">
        <v>96</v>
      </c>
      <c r="AG999" t="s" s="4">
        <v>97</v>
      </c>
    </row>
    <row r="1000" ht="45.0" customHeight="true">
      <c r="A1000" t="s" s="4">
        <v>4885</v>
      </c>
      <c r="B1000" t="s" s="4">
        <v>80</v>
      </c>
      <c r="C1000" t="s" s="4">
        <v>81</v>
      </c>
      <c r="D1000" t="s" s="4">
        <v>82</v>
      </c>
      <c r="E1000" t="s" s="4">
        <v>83</v>
      </c>
      <c r="F1000" t="s" s="4">
        <v>246</v>
      </c>
      <c r="G1000" t="s" s="4">
        <v>247</v>
      </c>
      <c r="H1000" t="s" s="4">
        <v>247</v>
      </c>
      <c r="I1000" t="s" s="4">
        <v>4326</v>
      </c>
      <c r="J1000" t="s" s="4">
        <v>4240</v>
      </c>
      <c r="K1000" t="s" s="4">
        <v>447</v>
      </c>
      <c r="L1000" t="s" s="4">
        <v>264</v>
      </c>
      <c r="M1000" t="s" s="4">
        <v>90</v>
      </c>
      <c r="N1000" t="s" s="4">
        <v>4886</v>
      </c>
      <c r="O1000" t="s" s="4">
        <v>92</v>
      </c>
      <c r="P1000" t="s" s="4">
        <v>4887</v>
      </c>
      <c r="Q1000" t="s" s="4">
        <v>92</v>
      </c>
      <c r="R1000" t="s" s="4">
        <v>4888</v>
      </c>
      <c r="S1000" t="s" s="4">
        <v>4888</v>
      </c>
      <c r="T1000" t="s" s="4">
        <v>4888</v>
      </c>
      <c r="U1000" t="s" s="4">
        <v>4888</v>
      </c>
      <c r="V1000" t="s" s="4">
        <v>4888</v>
      </c>
      <c r="W1000" t="s" s="4">
        <v>4888</v>
      </c>
      <c r="X1000" t="s" s="4">
        <v>4888</v>
      </c>
      <c r="Y1000" t="s" s="4">
        <v>4888</v>
      </c>
      <c r="Z1000" t="s" s="4">
        <v>4888</v>
      </c>
      <c r="AA1000" t="s" s="4">
        <v>4888</v>
      </c>
      <c r="AB1000" t="s" s="4">
        <v>4888</v>
      </c>
      <c r="AC1000" t="s" s="4">
        <v>4888</v>
      </c>
      <c r="AD1000" t="s" s="4">
        <v>4888</v>
      </c>
      <c r="AE1000" t="s" s="4">
        <v>95</v>
      </c>
      <c r="AF1000" t="s" s="4">
        <v>96</v>
      </c>
      <c r="AG1000" t="s" s="4">
        <v>97</v>
      </c>
    </row>
    <row r="1001" ht="45.0" customHeight="true">
      <c r="A1001" t="s" s="4">
        <v>4889</v>
      </c>
      <c r="B1001" t="s" s="4">
        <v>80</v>
      </c>
      <c r="C1001" t="s" s="4">
        <v>81</v>
      </c>
      <c r="D1001" t="s" s="4">
        <v>82</v>
      </c>
      <c r="E1001" t="s" s="4">
        <v>83</v>
      </c>
      <c r="F1001" t="s" s="4">
        <v>1112</v>
      </c>
      <c r="G1001" t="s" s="4">
        <v>1113</v>
      </c>
      <c r="H1001" t="s" s="4">
        <v>1113</v>
      </c>
      <c r="I1001" t="s" s="4">
        <v>4890</v>
      </c>
      <c r="J1001" t="s" s="4">
        <v>4891</v>
      </c>
      <c r="K1001" t="s" s="4">
        <v>3438</v>
      </c>
      <c r="L1001" t="s" s="4">
        <v>1107</v>
      </c>
      <c r="M1001" t="s" s="4">
        <v>90</v>
      </c>
      <c r="N1001" t="s" s="4">
        <v>2896</v>
      </c>
      <c r="O1001" t="s" s="4">
        <v>92</v>
      </c>
      <c r="P1001" t="s" s="4">
        <v>2897</v>
      </c>
      <c r="Q1001" t="s" s="4">
        <v>92</v>
      </c>
      <c r="R1001" t="s" s="4">
        <v>4892</v>
      </c>
      <c r="S1001" t="s" s="4">
        <v>4892</v>
      </c>
      <c r="T1001" t="s" s="4">
        <v>4892</v>
      </c>
      <c r="U1001" t="s" s="4">
        <v>4892</v>
      </c>
      <c r="V1001" t="s" s="4">
        <v>4892</v>
      </c>
      <c r="W1001" t="s" s="4">
        <v>4892</v>
      </c>
      <c r="X1001" t="s" s="4">
        <v>4892</v>
      </c>
      <c r="Y1001" t="s" s="4">
        <v>4892</v>
      </c>
      <c r="Z1001" t="s" s="4">
        <v>4892</v>
      </c>
      <c r="AA1001" t="s" s="4">
        <v>4892</v>
      </c>
      <c r="AB1001" t="s" s="4">
        <v>4892</v>
      </c>
      <c r="AC1001" t="s" s="4">
        <v>4892</v>
      </c>
      <c r="AD1001" t="s" s="4">
        <v>4892</v>
      </c>
      <c r="AE1001" t="s" s="4">
        <v>95</v>
      </c>
      <c r="AF1001" t="s" s="4">
        <v>96</v>
      </c>
      <c r="AG1001" t="s" s="4">
        <v>97</v>
      </c>
    </row>
    <row r="1002" ht="45.0" customHeight="true">
      <c r="A1002" t="s" s="4">
        <v>4893</v>
      </c>
      <c r="B1002" t="s" s="4">
        <v>80</v>
      </c>
      <c r="C1002" t="s" s="4">
        <v>81</v>
      </c>
      <c r="D1002" t="s" s="4">
        <v>82</v>
      </c>
      <c r="E1002" t="s" s="4">
        <v>83</v>
      </c>
      <c r="F1002" t="s" s="4">
        <v>4894</v>
      </c>
      <c r="G1002" t="s" s="4">
        <v>4895</v>
      </c>
      <c r="H1002" t="s" s="4">
        <v>4895</v>
      </c>
      <c r="I1002" t="s" s="4">
        <v>4890</v>
      </c>
      <c r="J1002" t="s" s="4">
        <v>4896</v>
      </c>
      <c r="K1002" t="s" s="4">
        <v>145</v>
      </c>
      <c r="L1002" t="s" s="4">
        <v>3042</v>
      </c>
      <c r="M1002" t="s" s="4">
        <v>137</v>
      </c>
      <c r="N1002" t="s" s="4">
        <v>4897</v>
      </c>
      <c r="O1002" t="s" s="4">
        <v>92</v>
      </c>
      <c r="P1002" t="s" s="4">
        <v>4898</v>
      </c>
      <c r="Q1002" t="s" s="4">
        <v>92</v>
      </c>
      <c r="R1002" t="s" s="4">
        <v>4899</v>
      </c>
      <c r="S1002" t="s" s="4">
        <v>4899</v>
      </c>
      <c r="T1002" t="s" s="4">
        <v>4899</v>
      </c>
      <c r="U1002" t="s" s="4">
        <v>4899</v>
      </c>
      <c r="V1002" t="s" s="4">
        <v>4899</v>
      </c>
      <c r="W1002" t="s" s="4">
        <v>4899</v>
      </c>
      <c r="X1002" t="s" s="4">
        <v>4899</v>
      </c>
      <c r="Y1002" t="s" s="4">
        <v>4899</v>
      </c>
      <c r="Z1002" t="s" s="4">
        <v>4899</v>
      </c>
      <c r="AA1002" t="s" s="4">
        <v>4899</v>
      </c>
      <c r="AB1002" t="s" s="4">
        <v>4899</v>
      </c>
      <c r="AC1002" t="s" s="4">
        <v>4899</v>
      </c>
      <c r="AD1002" t="s" s="4">
        <v>4899</v>
      </c>
      <c r="AE1002" t="s" s="4">
        <v>95</v>
      </c>
      <c r="AF1002" t="s" s="4">
        <v>96</v>
      </c>
      <c r="AG1002" t="s" s="4">
        <v>97</v>
      </c>
    </row>
    <row r="1003" ht="45.0" customHeight="true">
      <c r="A1003" t="s" s="4">
        <v>4900</v>
      </c>
      <c r="B1003" t="s" s="4">
        <v>80</v>
      </c>
      <c r="C1003" t="s" s="4">
        <v>81</v>
      </c>
      <c r="D1003" t="s" s="4">
        <v>82</v>
      </c>
      <c r="E1003" t="s" s="4">
        <v>83</v>
      </c>
      <c r="F1003" t="s" s="4">
        <v>4348</v>
      </c>
      <c r="G1003" t="s" s="4">
        <v>4349</v>
      </c>
      <c r="H1003" t="s" s="4">
        <v>4349</v>
      </c>
      <c r="I1003" t="s" s="4">
        <v>4350</v>
      </c>
      <c r="J1003" t="s" s="4">
        <v>4901</v>
      </c>
      <c r="K1003" t="s" s="4">
        <v>512</v>
      </c>
      <c r="L1003" t="s" s="4">
        <v>3042</v>
      </c>
      <c r="M1003" t="s" s="4">
        <v>137</v>
      </c>
      <c r="N1003" t="s" s="4">
        <v>4902</v>
      </c>
      <c r="O1003" t="s" s="4">
        <v>92</v>
      </c>
      <c r="P1003" t="s" s="4">
        <v>4903</v>
      </c>
      <c r="Q1003" t="s" s="4">
        <v>92</v>
      </c>
      <c r="R1003" t="s" s="4">
        <v>4904</v>
      </c>
      <c r="S1003" t="s" s="4">
        <v>4904</v>
      </c>
      <c r="T1003" t="s" s="4">
        <v>4904</v>
      </c>
      <c r="U1003" t="s" s="4">
        <v>4904</v>
      </c>
      <c r="V1003" t="s" s="4">
        <v>4904</v>
      </c>
      <c r="W1003" t="s" s="4">
        <v>4904</v>
      </c>
      <c r="X1003" t="s" s="4">
        <v>4904</v>
      </c>
      <c r="Y1003" t="s" s="4">
        <v>4904</v>
      </c>
      <c r="Z1003" t="s" s="4">
        <v>4904</v>
      </c>
      <c r="AA1003" t="s" s="4">
        <v>4904</v>
      </c>
      <c r="AB1003" t="s" s="4">
        <v>4904</v>
      </c>
      <c r="AC1003" t="s" s="4">
        <v>4904</v>
      </c>
      <c r="AD1003" t="s" s="4">
        <v>4904</v>
      </c>
      <c r="AE1003" t="s" s="4">
        <v>95</v>
      </c>
      <c r="AF1003" t="s" s="4">
        <v>96</v>
      </c>
      <c r="AG1003" t="s" s="4">
        <v>97</v>
      </c>
    </row>
    <row r="1004" ht="45.0" customHeight="true">
      <c r="A1004" t="s" s="4">
        <v>4905</v>
      </c>
      <c r="B1004" t="s" s="4">
        <v>80</v>
      </c>
      <c r="C1004" t="s" s="4">
        <v>81</v>
      </c>
      <c r="D1004" t="s" s="4">
        <v>82</v>
      </c>
      <c r="E1004" t="s" s="4">
        <v>83</v>
      </c>
      <c r="F1004" t="s" s="4">
        <v>4348</v>
      </c>
      <c r="G1004" t="s" s="4">
        <v>4349</v>
      </c>
      <c r="H1004" t="s" s="4">
        <v>4349</v>
      </c>
      <c r="I1004" t="s" s="4">
        <v>4350</v>
      </c>
      <c r="J1004" t="s" s="4">
        <v>4906</v>
      </c>
      <c r="K1004" t="s" s="4">
        <v>4907</v>
      </c>
      <c r="L1004" t="s" s="4">
        <v>1576</v>
      </c>
      <c r="M1004" t="s" s="4">
        <v>137</v>
      </c>
      <c r="N1004" t="s" s="4">
        <v>4908</v>
      </c>
      <c r="O1004" t="s" s="4">
        <v>92</v>
      </c>
      <c r="P1004" t="s" s="4">
        <v>4909</v>
      </c>
      <c r="Q1004" t="s" s="4">
        <v>92</v>
      </c>
      <c r="R1004" t="s" s="4">
        <v>4910</v>
      </c>
      <c r="S1004" t="s" s="4">
        <v>4910</v>
      </c>
      <c r="T1004" t="s" s="4">
        <v>4910</v>
      </c>
      <c r="U1004" t="s" s="4">
        <v>4910</v>
      </c>
      <c r="V1004" t="s" s="4">
        <v>4910</v>
      </c>
      <c r="W1004" t="s" s="4">
        <v>4910</v>
      </c>
      <c r="X1004" t="s" s="4">
        <v>4910</v>
      </c>
      <c r="Y1004" t="s" s="4">
        <v>4910</v>
      </c>
      <c r="Z1004" t="s" s="4">
        <v>4910</v>
      </c>
      <c r="AA1004" t="s" s="4">
        <v>4910</v>
      </c>
      <c r="AB1004" t="s" s="4">
        <v>4910</v>
      </c>
      <c r="AC1004" t="s" s="4">
        <v>4910</v>
      </c>
      <c r="AD1004" t="s" s="4">
        <v>4910</v>
      </c>
      <c r="AE1004" t="s" s="4">
        <v>95</v>
      </c>
      <c r="AF1004" t="s" s="4">
        <v>96</v>
      </c>
      <c r="AG1004" t="s" s="4">
        <v>97</v>
      </c>
    </row>
    <row r="1005" ht="45.0" customHeight="true">
      <c r="A1005" t="s" s="4">
        <v>4911</v>
      </c>
      <c r="B1005" t="s" s="4">
        <v>80</v>
      </c>
      <c r="C1005" t="s" s="4">
        <v>81</v>
      </c>
      <c r="D1005" t="s" s="4">
        <v>82</v>
      </c>
      <c r="E1005" t="s" s="4">
        <v>83</v>
      </c>
      <c r="F1005" t="s" s="4">
        <v>4912</v>
      </c>
      <c r="G1005" t="s" s="4">
        <v>4913</v>
      </c>
      <c r="H1005" t="s" s="4">
        <v>4913</v>
      </c>
      <c r="I1005" t="s" s="4">
        <v>4350</v>
      </c>
      <c r="J1005" t="s" s="4">
        <v>4914</v>
      </c>
      <c r="K1005" t="s" s="4">
        <v>240</v>
      </c>
      <c r="L1005" t="s" s="4">
        <v>201</v>
      </c>
      <c r="M1005" t="s" s="4">
        <v>137</v>
      </c>
      <c r="N1005" t="s" s="4">
        <v>4915</v>
      </c>
      <c r="O1005" t="s" s="4">
        <v>92</v>
      </c>
      <c r="P1005" t="s" s="4">
        <v>4916</v>
      </c>
      <c r="Q1005" t="s" s="4">
        <v>92</v>
      </c>
      <c r="R1005" t="s" s="4">
        <v>4917</v>
      </c>
      <c r="S1005" t="s" s="4">
        <v>4917</v>
      </c>
      <c r="T1005" t="s" s="4">
        <v>4917</v>
      </c>
      <c r="U1005" t="s" s="4">
        <v>4917</v>
      </c>
      <c r="V1005" t="s" s="4">
        <v>4917</v>
      </c>
      <c r="W1005" t="s" s="4">
        <v>4917</v>
      </c>
      <c r="X1005" t="s" s="4">
        <v>4917</v>
      </c>
      <c r="Y1005" t="s" s="4">
        <v>4917</v>
      </c>
      <c r="Z1005" t="s" s="4">
        <v>4917</v>
      </c>
      <c r="AA1005" t="s" s="4">
        <v>4917</v>
      </c>
      <c r="AB1005" t="s" s="4">
        <v>4917</v>
      </c>
      <c r="AC1005" t="s" s="4">
        <v>4917</v>
      </c>
      <c r="AD1005" t="s" s="4">
        <v>4917</v>
      </c>
      <c r="AE1005" t="s" s="4">
        <v>95</v>
      </c>
      <c r="AF1005" t="s" s="4">
        <v>96</v>
      </c>
      <c r="AG1005" t="s" s="4">
        <v>97</v>
      </c>
    </row>
    <row r="1006" ht="45.0" customHeight="true">
      <c r="A1006" t="s" s="4">
        <v>4918</v>
      </c>
      <c r="B1006" t="s" s="4">
        <v>80</v>
      </c>
      <c r="C1006" t="s" s="4">
        <v>81</v>
      </c>
      <c r="D1006" t="s" s="4">
        <v>82</v>
      </c>
      <c r="E1006" t="s" s="4">
        <v>83</v>
      </c>
      <c r="F1006" t="s" s="4">
        <v>4919</v>
      </c>
      <c r="G1006" t="s" s="4">
        <v>4920</v>
      </c>
      <c r="H1006" t="s" s="4">
        <v>4920</v>
      </c>
      <c r="I1006" t="s" s="4">
        <v>4350</v>
      </c>
      <c r="J1006" t="s" s="4">
        <v>2973</v>
      </c>
      <c r="K1006" t="s" s="4">
        <v>4541</v>
      </c>
      <c r="L1006" t="s" s="4">
        <v>4921</v>
      </c>
      <c r="M1006" t="s" s="4">
        <v>137</v>
      </c>
      <c r="N1006" t="s" s="4">
        <v>4922</v>
      </c>
      <c r="O1006" t="s" s="4">
        <v>92</v>
      </c>
      <c r="P1006" t="s" s="4">
        <v>4923</v>
      </c>
      <c r="Q1006" t="s" s="4">
        <v>92</v>
      </c>
      <c r="R1006" t="s" s="4">
        <v>4924</v>
      </c>
      <c r="S1006" t="s" s="4">
        <v>4924</v>
      </c>
      <c r="T1006" t="s" s="4">
        <v>4924</v>
      </c>
      <c r="U1006" t="s" s="4">
        <v>4924</v>
      </c>
      <c r="V1006" t="s" s="4">
        <v>4924</v>
      </c>
      <c r="W1006" t="s" s="4">
        <v>4924</v>
      </c>
      <c r="X1006" t="s" s="4">
        <v>4924</v>
      </c>
      <c r="Y1006" t="s" s="4">
        <v>4924</v>
      </c>
      <c r="Z1006" t="s" s="4">
        <v>4924</v>
      </c>
      <c r="AA1006" t="s" s="4">
        <v>4924</v>
      </c>
      <c r="AB1006" t="s" s="4">
        <v>4924</v>
      </c>
      <c r="AC1006" t="s" s="4">
        <v>4924</v>
      </c>
      <c r="AD1006" t="s" s="4">
        <v>4924</v>
      </c>
      <c r="AE1006" t="s" s="4">
        <v>95</v>
      </c>
      <c r="AF1006" t="s" s="4">
        <v>96</v>
      </c>
      <c r="AG1006" t="s" s="4">
        <v>97</v>
      </c>
    </row>
    <row r="1007" ht="45.0" customHeight="true">
      <c r="A1007" t="s" s="4">
        <v>4925</v>
      </c>
      <c r="B1007" t="s" s="4">
        <v>80</v>
      </c>
      <c r="C1007" t="s" s="4">
        <v>81</v>
      </c>
      <c r="D1007" t="s" s="4">
        <v>82</v>
      </c>
      <c r="E1007" t="s" s="4">
        <v>83</v>
      </c>
      <c r="F1007" t="s" s="4">
        <v>246</v>
      </c>
      <c r="G1007" t="s" s="4">
        <v>247</v>
      </c>
      <c r="H1007" t="s" s="4">
        <v>247</v>
      </c>
      <c r="I1007" t="s" s="4">
        <v>4350</v>
      </c>
      <c r="J1007" t="s" s="4">
        <v>4926</v>
      </c>
      <c r="K1007" t="s" s="4">
        <v>103</v>
      </c>
      <c r="L1007" t="s" s="4">
        <v>527</v>
      </c>
      <c r="M1007" t="s" s="4">
        <v>137</v>
      </c>
      <c r="N1007" t="s" s="4">
        <v>292</v>
      </c>
      <c r="O1007" t="s" s="4">
        <v>92</v>
      </c>
      <c r="P1007" t="s" s="4">
        <v>293</v>
      </c>
      <c r="Q1007" t="s" s="4">
        <v>92</v>
      </c>
      <c r="R1007" t="s" s="4">
        <v>4927</v>
      </c>
      <c r="S1007" t="s" s="4">
        <v>4927</v>
      </c>
      <c r="T1007" t="s" s="4">
        <v>4927</v>
      </c>
      <c r="U1007" t="s" s="4">
        <v>4927</v>
      </c>
      <c r="V1007" t="s" s="4">
        <v>4927</v>
      </c>
      <c r="W1007" t="s" s="4">
        <v>4927</v>
      </c>
      <c r="X1007" t="s" s="4">
        <v>4927</v>
      </c>
      <c r="Y1007" t="s" s="4">
        <v>4927</v>
      </c>
      <c r="Z1007" t="s" s="4">
        <v>4927</v>
      </c>
      <c r="AA1007" t="s" s="4">
        <v>4927</v>
      </c>
      <c r="AB1007" t="s" s="4">
        <v>4927</v>
      </c>
      <c r="AC1007" t="s" s="4">
        <v>4927</v>
      </c>
      <c r="AD1007" t="s" s="4">
        <v>4927</v>
      </c>
      <c r="AE1007" t="s" s="4">
        <v>95</v>
      </c>
      <c r="AF1007" t="s" s="4">
        <v>96</v>
      </c>
      <c r="AG1007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4928</v>
      </c>
    </row>
    <row r="2">
      <c r="A2" t="s">
        <v>4929</v>
      </c>
    </row>
    <row r="3">
      <c r="A3" t="s">
        <v>4930</v>
      </c>
    </row>
    <row r="4">
      <c r="A4" t="s">
        <v>4931</v>
      </c>
    </row>
    <row r="5">
      <c r="A5" t="s">
        <v>4932</v>
      </c>
    </row>
    <row r="6">
      <c r="A6" t="s">
        <v>4933</v>
      </c>
    </row>
    <row r="7">
      <c r="A7" t="s">
        <v>4934</v>
      </c>
    </row>
    <row r="8">
      <c r="A8" t="s">
        <v>4935</v>
      </c>
    </row>
    <row r="9">
      <c r="A9" t="s">
        <v>83</v>
      </c>
    </row>
    <row r="10">
      <c r="A10" t="s">
        <v>4936</v>
      </c>
    </row>
    <row r="11">
      <c r="A11" t="s">
        <v>533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044"/>
  <sheetViews>
    <sheetView workbookViewId="0"/>
  </sheetViews>
  <sheetFormatPr defaultRowHeight="15.0"/>
  <cols>
    <col min="3" max="3" width="160.507812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49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4937</v>
      </c>
      <c r="D2" t="s">
        <v>4938</v>
      </c>
      <c r="E2" t="s">
        <v>4939</v>
      </c>
      <c r="F2" t="s">
        <v>4940</v>
      </c>
      <c r="G2" t="s">
        <v>4941</v>
      </c>
    </row>
    <row r="3">
      <c r="A3" t="s" s="1">
        <v>4942</v>
      </c>
      <c r="B3" s="1"/>
      <c r="C3" t="s" s="1">
        <v>4943</v>
      </c>
      <c r="D3" t="s" s="1">
        <v>4944</v>
      </c>
      <c r="E3" t="s" s="1">
        <v>4945</v>
      </c>
      <c r="F3" t="s" s="1">
        <v>4946</v>
      </c>
      <c r="G3" t="s" s="1">
        <v>4947</v>
      </c>
    </row>
    <row r="4" ht="45.0" customHeight="true">
      <c r="A4" t="s" s="4">
        <v>94</v>
      </c>
      <c r="B4" t="s" s="4">
        <v>4948</v>
      </c>
      <c r="C4" t="s" s="4">
        <v>4949</v>
      </c>
      <c r="D4" t="s" s="4">
        <v>4950</v>
      </c>
      <c r="E4" t="s" s="4">
        <v>4950</v>
      </c>
      <c r="F4" t="s" s="4">
        <v>4950</v>
      </c>
      <c r="G4" t="s" s="4">
        <v>4950</v>
      </c>
    </row>
    <row r="5" ht="45.0" customHeight="true">
      <c r="A5" t="s" s="4">
        <v>106</v>
      </c>
      <c r="B5" t="s" s="4">
        <v>4951</v>
      </c>
      <c r="C5" t="s" s="4">
        <v>4952</v>
      </c>
      <c r="D5" t="s" s="4">
        <v>4953</v>
      </c>
      <c r="E5" t="s" s="4">
        <v>4953</v>
      </c>
      <c r="F5" t="s" s="4">
        <v>92</v>
      </c>
      <c r="G5" t="s" s="4">
        <v>4954</v>
      </c>
    </row>
    <row r="6" ht="45.0" customHeight="true">
      <c r="A6" t="s" s="4">
        <v>115</v>
      </c>
      <c r="B6" t="s" s="4">
        <v>4955</v>
      </c>
      <c r="C6" t="s" s="4">
        <v>4956</v>
      </c>
      <c r="D6" t="s" s="4">
        <v>4957</v>
      </c>
      <c r="E6" t="s" s="4">
        <v>4957</v>
      </c>
      <c r="F6" t="s" s="4">
        <v>92</v>
      </c>
      <c r="G6" t="s" s="4">
        <v>4954</v>
      </c>
    </row>
    <row r="7" ht="45.0" customHeight="true">
      <c r="A7" t="s" s="4">
        <v>122</v>
      </c>
      <c r="B7" t="s" s="4">
        <v>4958</v>
      </c>
      <c r="C7" t="s" s="4">
        <v>4959</v>
      </c>
      <c r="D7" t="s" s="4">
        <v>4960</v>
      </c>
      <c r="E7" t="s" s="4">
        <v>4960</v>
      </c>
      <c r="F7" t="s" s="4">
        <v>92</v>
      </c>
      <c r="G7" t="s" s="4">
        <v>4954</v>
      </c>
    </row>
    <row r="8" ht="45.0" customHeight="true">
      <c r="A8" t="s" s="4">
        <v>132</v>
      </c>
      <c r="B8" t="s" s="4">
        <v>4961</v>
      </c>
      <c r="C8" t="s" s="4">
        <v>4959</v>
      </c>
      <c r="D8" t="s" s="4">
        <v>4962</v>
      </c>
      <c r="E8" t="s" s="4">
        <v>4962</v>
      </c>
      <c r="F8" t="s" s="4">
        <v>92</v>
      </c>
      <c r="G8" t="s" s="4">
        <v>4954</v>
      </c>
    </row>
    <row r="9" ht="45.0" customHeight="true">
      <c r="A9" t="s" s="4">
        <v>132</v>
      </c>
      <c r="B9" t="s" s="4">
        <v>4963</v>
      </c>
      <c r="C9" t="s" s="4">
        <v>4964</v>
      </c>
      <c r="D9" t="s" s="4">
        <v>4965</v>
      </c>
      <c r="E9" t="s" s="4">
        <v>4965</v>
      </c>
      <c r="F9" t="s" s="4">
        <v>92</v>
      </c>
      <c r="G9" t="s" s="4">
        <v>4954</v>
      </c>
    </row>
    <row r="10" ht="45.0" customHeight="true">
      <c r="A10" t="s" s="4">
        <v>140</v>
      </c>
      <c r="B10" t="s" s="4">
        <v>4966</v>
      </c>
      <c r="C10" t="s" s="4">
        <v>4952</v>
      </c>
      <c r="D10" t="s" s="4">
        <v>4967</v>
      </c>
      <c r="E10" t="s" s="4">
        <v>4967</v>
      </c>
      <c r="F10" t="s" s="4">
        <v>92</v>
      </c>
      <c r="G10" t="s" s="4">
        <v>4954</v>
      </c>
    </row>
    <row r="11" ht="45.0" customHeight="true">
      <c r="A11" t="s" s="4">
        <v>148</v>
      </c>
      <c r="B11" t="s" s="4">
        <v>4968</v>
      </c>
      <c r="C11" t="s" s="4">
        <v>4964</v>
      </c>
      <c r="D11" t="s" s="4">
        <v>4965</v>
      </c>
      <c r="E11" t="s" s="4">
        <v>4965</v>
      </c>
      <c r="F11" t="s" s="4">
        <v>92</v>
      </c>
      <c r="G11" t="s" s="4">
        <v>4954</v>
      </c>
    </row>
    <row r="12" ht="45.0" customHeight="true">
      <c r="A12" t="s" s="4">
        <v>157</v>
      </c>
      <c r="B12" t="s" s="4">
        <v>4969</v>
      </c>
      <c r="C12" t="s" s="4">
        <v>4964</v>
      </c>
      <c r="D12" t="s" s="4">
        <v>4970</v>
      </c>
      <c r="E12" t="s" s="4">
        <v>4970</v>
      </c>
      <c r="F12" t="s" s="4">
        <v>92</v>
      </c>
      <c r="G12" t="s" s="4">
        <v>4954</v>
      </c>
    </row>
    <row r="13" ht="45.0" customHeight="true">
      <c r="A13" t="s" s="4">
        <v>157</v>
      </c>
      <c r="B13" t="s" s="4">
        <v>4971</v>
      </c>
      <c r="C13" t="s" s="4">
        <v>4964</v>
      </c>
      <c r="D13" t="s" s="4">
        <v>4972</v>
      </c>
      <c r="E13" t="s" s="4">
        <v>4972</v>
      </c>
      <c r="F13" t="s" s="4">
        <v>92</v>
      </c>
      <c r="G13" t="s" s="4">
        <v>4973</v>
      </c>
    </row>
    <row r="14" ht="45.0" customHeight="true">
      <c r="A14" t="s" s="4">
        <v>164</v>
      </c>
      <c r="B14" t="s" s="4">
        <v>4974</v>
      </c>
      <c r="C14" t="s" s="4">
        <v>4956</v>
      </c>
      <c r="D14" t="s" s="4">
        <v>4975</v>
      </c>
      <c r="E14" t="s" s="4">
        <v>4975</v>
      </c>
      <c r="F14" t="s" s="4">
        <v>92</v>
      </c>
      <c r="G14" t="s" s="4">
        <v>4954</v>
      </c>
    </row>
    <row r="15" ht="45.0" customHeight="true">
      <c r="A15" t="s" s="4">
        <v>174</v>
      </c>
      <c r="B15" t="s" s="4">
        <v>4976</v>
      </c>
      <c r="C15" t="s" s="4">
        <v>4959</v>
      </c>
      <c r="D15" t="s" s="4">
        <v>4977</v>
      </c>
      <c r="E15" t="s" s="4">
        <v>4977</v>
      </c>
      <c r="F15" t="s" s="4">
        <v>92</v>
      </c>
      <c r="G15" t="s" s="4">
        <v>4954</v>
      </c>
    </row>
    <row r="16" ht="45.0" customHeight="true">
      <c r="A16" t="s" s="4">
        <v>184</v>
      </c>
      <c r="B16" t="s" s="4">
        <v>4978</v>
      </c>
      <c r="C16" t="s" s="4">
        <v>4952</v>
      </c>
      <c r="D16" t="s" s="4">
        <v>4979</v>
      </c>
      <c r="E16" t="s" s="4">
        <v>4979</v>
      </c>
      <c r="F16" t="s" s="4">
        <v>92</v>
      </c>
      <c r="G16" t="s" s="4">
        <v>4954</v>
      </c>
    </row>
    <row r="17" ht="45.0" customHeight="true">
      <c r="A17" t="s" s="4">
        <v>191</v>
      </c>
      <c r="B17" t="s" s="4">
        <v>4980</v>
      </c>
      <c r="C17" t="s" s="4">
        <v>4952</v>
      </c>
      <c r="D17" t="s" s="4">
        <v>4981</v>
      </c>
      <c r="E17" t="s" s="4">
        <v>4981</v>
      </c>
      <c r="F17" t="s" s="4">
        <v>92</v>
      </c>
      <c r="G17" t="s" s="4">
        <v>4954</v>
      </c>
    </row>
    <row r="18" ht="45.0" customHeight="true">
      <c r="A18" t="s" s="4">
        <v>198</v>
      </c>
      <c r="B18" t="s" s="4">
        <v>4982</v>
      </c>
      <c r="C18" t="s" s="4">
        <v>4956</v>
      </c>
      <c r="D18" t="s" s="4">
        <v>4983</v>
      </c>
      <c r="E18" t="s" s="4">
        <v>4983</v>
      </c>
      <c r="F18" t="s" s="4">
        <v>92</v>
      </c>
      <c r="G18" t="s" s="4">
        <v>4954</v>
      </c>
    </row>
    <row r="19" ht="45.0" customHeight="true">
      <c r="A19" t="s" s="4">
        <v>204</v>
      </c>
      <c r="B19" t="s" s="4">
        <v>4984</v>
      </c>
      <c r="C19" t="s" s="4">
        <v>4956</v>
      </c>
      <c r="D19" t="s" s="4">
        <v>4985</v>
      </c>
      <c r="E19" t="s" s="4">
        <v>4985</v>
      </c>
      <c r="F19" t="s" s="4">
        <v>92</v>
      </c>
      <c r="G19" t="s" s="4">
        <v>4954</v>
      </c>
    </row>
    <row r="20" ht="45.0" customHeight="true">
      <c r="A20" t="s" s="4">
        <v>210</v>
      </c>
      <c r="B20" t="s" s="4">
        <v>4986</v>
      </c>
      <c r="C20" t="s" s="4">
        <v>4952</v>
      </c>
      <c r="D20" t="s" s="4">
        <v>4987</v>
      </c>
      <c r="E20" t="s" s="4">
        <v>4987</v>
      </c>
      <c r="F20" t="s" s="4">
        <v>92</v>
      </c>
      <c r="G20" t="s" s="4">
        <v>4954</v>
      </c>
    </row>
    <row r="21" ht="45.0" customHeight="true">
      <c r="A21" t="s" s="4">
        <v>217</v>
      </c>
      <c r="B21" t="s" s="4">
        <v>4988</v>
      </c>
      <c r="C21" t="s" s="4">
        <v>4956</v>
      </c>
      <c r="D21" t="s" s="4">
        <v>4989</v>
      </c>
      <c r="E21" t="s" s="4">
        <v>4989</v>
      </c>
      <c r="F21" t="s" s="4">
        <v>92</v>
      </c>
      <c r="G21" t="s" s="4">
        <v>4954</v>
      </c>
    </row>
    <row r="22" ht="45.0" customHeight="true">
      <c r="A22" t="s" s="4">
        <v>227</v>
      </c>
      <c r="B22" t="s" s="4">
        <v>4990</v>
      </c>
      <c r="C22" t="s" s="4">
        <v>4952</v>
      </c>
      <c r="D22" t="s" s="4">
        <v>4991</v>
      </c>
      <c r="E22" t="s" s="4">
        <v>4991</v>
      </c>
      <c r="F22" t="s" s="4">
        <v>92</v>
      </c>
      <c r="G22" t="s" s="4">
        <v>4954</v>
      </c>
    </row>
    <row r="23" ht="45.0" customHeight="true">
      <c r="A23" t="s" s="4">
        <v>235</v>
      </c>
      <c r="B23" t="s" s="4">
        <v>4992</v>
      </c>
      <c r="C23" t="s" s="4">
        <v>4956</v>
      </c>
      <c r="D23" t="s" s="4">
        <v>4993</v>
      </c>
      <c r="E23" t="s" s="4">
        <v>4993</v>
      </c>
      <c r="F23" t="s" s="4">
        <v>92</v>
      </c>
      <c r="G23" t="s" s="4">
        <v>4954</v>
      </c>
    </row>
    <row r="24" ht="45.0" customHeight="true">
      <c r="A24" t="s" s="4">
        <v>244</v>
      </c>
      <c r="B24" t="s" s="4">
        <v>4994</v>
      </c>
      <c r="C24" t="s" s="4">
        <v>4956</v>
      </c>
      <c r="D24" t="s" s="4">
        <v>4995</v>
      </c>
      <c r="E24" t="s" s="4">
        <v>4995</v>
      </c>
      <c r="F24" t="s" s="4">
        <v>92</v>
      </c>
      <c r="G24" t="s" s="4">
        <v>4954</v>
      </c>
    </row>
    <row r="25" ht="45.0" customHeight="true">
      <c r="A25" t="s" s="4">
        <v>253</v>
      </c>
      <c r="B25" t="s" s="4">
        <v>4996</v>
      </c>
      <c r="C25" t="s" s="4">
        <v>4956</v>
      </c>
      <c r="D25" t="s" s="4">
        <v>4997</v>
      </c>
      <c r="E25" t="s" s="4">
        <v>4997</v>
      </c>
      <c r="F25" t="s" s="4">
        <v>92</v>
      </c>
      <c r="G25" t="s" s="4">
        <v>4954</v>
      </c>
    </row>
    <row r="26" ht="45.0" customHeight="true">
      <c r="A26" t="s" s="4">
        <v>257</v>
      </c>
      <c r="B26" t="s" s="4">
        <v>4998</v>
      </c>
      <c r="C26" t="s" s="4">
        <v>4949</v>
      </c>
      <c r="D26" t="s" s="4">
        <v>4950</v>
      </c>
      <c r="E26" t="s" s="4">
        <v>4950</v>
      </c>
      <c r="F26" t="s" s="4">
        <v>4950</v>
      </c>
      <c r="G26" t="s" s="4">
        <v>4950</v>
      </c>
    </row>
    <row r="27" ht="45.0" customHeight="true">
      <c r="A27" t="s" s="4">
        <v>267</v>
      </c>
      <c r="B27" t="s" s="4">
        <v>4999</v>
      </c>
      <c r="C27" t="s" s="4">
        <v>4952</v>
      </c>
      <c r="D27" t="s" s="4">
        <v>5000</v>
      </c>
      <c r="E27" t="s" s="4">
        <v>5000</v>
      </c>
      <c r="F27" t="s" s="4">
        <v>92</v>
      </c>
      <c r="G27" t="s" s="4">
        <v>4954</v>
      </c>
    </row>
    <row r="28" ht="45.0" customHeight="true">
      <c r="A28" t="s" s="4">
        <v>277</v>
      </c>
      <c r="B28" t="s" s="4">
        <v>5001</v>
      </c>
      <c r="C28" t="s" s="4">
        <v>4949</v>
      </c>
      <c r="D28" t="s" s="4">
        <v>4950</v>
      </c>
      <c r="E28" t="s" s="4">
        <v>4950</v>
      </c>
      <c r="F28" t="s" s="4">
        <v>4950</v>
      </c>
      <c r="G28" t="s" s="4">
        <v>4950</v>
      </c>
    </row>
    <row r="29" ht="45.0" customHeight="true">
      <c r="A29" t="s" s="4">
        <v>287</v>
      </c>
      <c r="B29" t="s" s="4">
        <v>5002</v>
      </c>
      <c r="C29" t="s" s="4">
        <v>4964</v>
      </c>
      <c r="D29" t="s" s="4">
        <v>5003</v>
      </c>
      <c r="E29" t="s" s="4">
        <v>5003</v>
      </c>
      <c r="F29" t="s" s="4">
        <v>92</v>
      </c>
      <c r="G29" t="s" s="4">
        <v>4954</v>
      </c>
    </row>
    <row r="30" ht="45.0" customHeight="true">
      <c r="A30" t="s" s="4">
        <v>294</v>
      </c>
      <c r="B30" t="s" s="4">
        <v>5004</v>
      </c>
      <c r="C30" t="s" s="4">
        <v>4949</v>
      </c>
      <c r="D30" t="s" s="4">
        <v>4950</v>
      </c>
      <c r="E30" t="s" s="4">
        <v>4950</v>
      </c>
      <c r="F30" t="s" s="4">
        <v>4950</v>
      </c>
      <c r="G30" t="s" s="4">
        <v>4950</v>
      </c>
    </row>
    <row r="31" ht="45.0" customHeight="true">
      <c r="A31" t="s" s="4">
        <v>300</v>
      </c>
      <c r="B31" t="s" s="4">
        <v>5005</v>
      </c>
      <c r="C31" t="s" s="4">
        <v>4956</v>
      </c>
      <c r="D31" t="s" s="4">
        <v>5006</v>
      </c>
      <c r="E31" t="s" s="4">
        <v>5006</v>
      </c>
      <c r="F31" t="s" s="4">
        <v>92</v>
      </c>
      <c r="G31" t="s" s="4">
        <v>4954</v>
      </c>
    </row>
    <row r="32" ht="45.0" customHeight="true">
      <c r="A32" t="s" s="4">
        <v>308</v>
      </c>
      <c r="B32" t="s" s="4">
        <v>5007</v>
      </c>
      <c r="C32" t="s" s="4">
        <v>4964</v>
      </c>
      <c r="D32" t="s" s="4">
        <v>5008</v>
      </c>
      <c r="E32" t="s" s="4">
        <v>5008</v>
      </c>
      <c r="F32" t="s" s="4">
        <v>92</v>
      </c>
      <c r="G32" t="s" s="4">
        <v>4954</v>
      </c>
    </row>
    <row r="33" ht="45.0" customHeight="true">
      <c r="A33" t="s" s="4">
        <v>315</v>
      </c>
      <c r="B33" t="s" s="4">
        <v>5009</v>
      </c>
      <c r="C33" t="s" s="4">
        <v>4949</v>
      </c>
      <c r="D33" t="s" s="4">
        <v>4950</v>
      </c>
      <c r="E33" t="s" s="4">
        <v>4950</v>
      </c>
      <c r="F33" t="s" s="4">
        <v>4950</v>
      </c>
      <c r="G33" t="s" s="4">
        <v>4950</v>
      </c>
    </row>
    <row r="34" ht="45.0" customHeight="true">
      <c r="A34" t="s" s="4">
        <v>324</v>
      </c>
      <c r="B34" t="s" s="4">
        <v>5010</v>
      </c>
      <c r="C34" t="s" s="4">
        <v>4952</v>
      </c>
      <c r="D34" t="s" s="4">
        <v>5011</v>
      </c>
      <c r="E34" t="s" s="4">
        <v>5011</v>
      </c>
      <c r="F34" t="s" s="4">
        <v>92</v>
      </c>
      <c r="G34" t="s" s="4">
        <v>4954</v>
      </c>
    </row>
    <row r="35" ht="45.0" customHeight="true">
      <c r="A35" t="s" s="4">
        <v>330</v>
      </c>
      <c r="B35" t="s" s="4">
        <v>5012</v>
      </c>
      <c r="C35" t="s" s="4">
        <v>4952</v>
      </c>
      <c r="D35" t="s" s="4">
        <v>5013</v>
      </c>
      <c r="E35" t="s" s="4">
        <v>5013</v>
      </c>
      <c r="F35" t="s" s="4">
        <v>92</v>
      </c>
      <c r="G35" t="s" s="4">
        <v>4954</v>
      </c>
    </row>
    <row r="36" ht="45.0" customHeight="true">
      <c r="A36" t="s" s="4">
        <v>330</v>
      </c>
      <c r="B36" t="s" s="4">
        <v>5014</v>
      </c>
      <c r="C36" t="s" s="4">
        <v>4964</v>
      </c>
      <c r="D36" t="s" s="4">
        <v>5015</v>
      </c>
      <c r="E36" t="s" s="4">
        <v>5015</v>
      </c>
      <c r="F36" t="s" s="4">
        <v>92</v>
      </c>
      <c r="G36" t="s" s="4">
        <v>4954</v>
      </c>
    </row>
    <row r="37" ht="45.0" customHeight="true">
      <c r="A37" t="s" s="4">
        <v>337</v>
      </c>
      <c r="B37" t="s" s="4">
        <v>5016</v>
      </c>
      <c r="C37" t="s" s="4">
        <v>4952</v>
      </c>
      <c r="D37" t="s" s="4">
        <v>5017</v>
      </c>
      <c r="E37" t="s" s="4">
        <v>5017</v>
      </c>
      <c r="F37" t="s" s="4">
        <v>92</v>
      </c>
      <c r="G37" t="s" s="4">
        <v>4954</v>
      </c>
    </row>
    <row r="38" ht="45.0" customHeight="true">
      <c r="A38" t="s" s="4">
        <v>344</v>
      </c>
      <c r="B38" t="s" s="4">
        <v>5018</v>
      </c>
      <c r="C38" t="s" s="4">
        <v>4964</v>
      </c>
      <c r="D38" t="s" s="4">
        <v>5015</v>
      </c>
      <c r="E38" t="s" s="4">
        <v>5015</v>
      </c>
      <c r="F38" t="s" s="4">
        <v>92</v>
      </c>
      <c r="G38" t="s" s="4">
        <v>4954</v>
      </c>
    </row>
    <row r="39" ht="45.0" customHeight="true">
      <c r="A39" t="s" s="4">
        <v>350</v>
      </c>
      <c r="B39" t="s" s="4">
        <v>5019</v>
      </c>
      <c r="C39" t="s" s="4">
        <v>4949</v>
      </c>
      <c r="D39" t="s" s="4">
        <v>4950</v>
      </c>
      <c r="E39" t="s" s="4">
        <v>4950</v>
      </c>
      <c r="F39" t="s" s="4">
        <v>4950</v>
      </c>
      <c r="G39" t="s" s="4">
        <v>4950</v>
      </c>
    </row>
    <row r="40" ht="45.0" customHeight="true">
      <c r="A40" t="s" s="4">
        <v>354</v>
      </c>
      <c r="B40" t="s" s="4">
        <v>5020</v>
      </c>
      <c r="C40" t="s" s="4">
        <v>4964</v>
      </c>
      <c r="D40" t="s" s="4">
        <v>5015</v>
      </c>
      <c r="E40" t="s" s="4">
        <v>5015</v>
      </c>
      <c r="F40" t="s" s="4">
        <v>92</v>
      </c>
      <c r="G40" t="s" s="4">
        <v>4954</v>
      </c>
    </row>
    <row r="41" ht="45.0" customHeight="true">
      <c r="A41" t="s" s="4">
        <v>363</v>
      </c>
      <c r="B41" t="s" s="4">
        <v>5021</v>
      </c>
      <c r="C41" t="s" s="4">
        <v>4949</v>
      </c>
      <c r="D41" t="s" s="4">
        <v>4950</v>
      </c>
      <c r="E41" t="s" s="4">
        <v>4950</v>
      </c>
      <c r="F41" t="s" s="4">
        <v>4950</v>
      </c>
      <c r="G41" t="s" s="4">
        <v>4950</v>
      </c>
    </row>
    <row r="42" ht="45.0" customHeight="true">
      <c r="A42" t="s" s="4">
        <v>369</v>
      </c>
      <c r="B42" t="s" s="4">
        <v>5022</v>
      </c>
      <c r="C42" t="s" s="4">
        <v>4949</v>
      </c>
      <c r="D42" t="s" s="4">
        <v>4950</v>
      </c>
      <c r="E42" t="s" s="4">
        <v>4950</v>
      </c>
      <c r="F42" t="s" s="4">
        <v>4950</v>
      </c>
      <c r="G42" t="s" s="4">
        <v>4950</v>
      </c>
    </row>
    <row r="43" ht="45.0" customHeight="true">
      <c r="A43" t="s" s="4">
        <v>378</v>
      </c>
      <c r="B43" t="s" s="4">
        <v>5023</v>
      </c>
      <c r="C43" t="s" s="4">
        <v>4956</v>
      </c>
      <c r="D43" t="s" s="4">
        <v>5024</v>
      </c>
      <c r="E43" t="s" s="4">
        <v>5024</v>
      </c>
      <c r="F43" t="s" s="4">
        <v>92</v>
      </c>
      <c r="G43" t="s" s="4">
        <v>4954</v>
      </c>
    </row>
    <row r="44" ht="45.0" customHeight="true">
      <c r="A44" t="s" s="4">
        <v>383</v>
      </c>
      <c r="B44" t="s" s="4">
        <v>5025</v>
      </c>
      <c r="C44" t="s" s="4">
        <v>4949</v>
      </c>
      <c r="D44" t="s" s="4">
        <v>4950</v>
      </c>
      <c r="E44" t="s" s="4">
        <v>4950</v>
      </c>
      <c r="F44" t="s" s="4">
        <v>4950</v>
      </c>
      <c r="G44" t="s" s="4">
        <v>4950</v>
      </c>
    </row>
    <row r="45" ht="45.0" customHeight="true">
      <c r="A45" t="s" s="4">
        <v>392</v>
      </c>
      <c r="B45" t="s" s="4">
        <v>5026</v>
      </c>
      <c r="C45" t="s" s="4">
        <v>4949</v>
      </c>
      <c r="D45" t="s" s="4">
        <v>4950</v>
      </c>
      <c r="E45" t="s" s="4">
        <v>4950</v>
      </c>
      <c r="F45" t="s" s="4">
        <v>4950</v>
      </c>
      <c r="G45" t="s" s="4">
        <v>4950</v>
      </c>
    </row>
    <row r="46" ht="45.0" customHeight="true">
      <c r="A46" t="s" s="4">
        <v>399</v>
      </c>
      <c r="B46" t="s" s="4">
        <v>5027</v>
      </c>
      <c r="C46" t="s" s="4">
        <v>4956</v>
      </c>
      <c r="D46" t="s" s="4">
        <v>5028</v>
      </c>
      <c r="E46" t="s" s="4">
        <v>5028</v>
      </c>
      <c r="F46" t="s" s="4">
        <v>92</v>
      </c>
      <c r="G46" t="s" s="4">
        <v>4954</v>
      </c>
    </row>
    <row r="47" ht="45.0" customHeight="true">
      <c r="A47" t="s" s="4">
        <v>407</v>
      </c>
      <c r="B47" t="s" s="4">
        <v>5029</v>
      </c>
      <c r="C47" t="s" s="4">
        <v>4949</v>
      </c>
      <c r="D47" t="s" s="4">
        <v>4950</v>
      </c>
      <c r="E47" t="s" s="4">
        <v>4950</v>
      </c>
      <c r="F47" t="s" s="4">
        <v>4950</v>
      </c>
      <c r="G47" t="s" s="4">
        <v>4950</v>
      </c>
    </row>
    <row r="48" ht="45.0" customHeight="true">
      <c r="A48" t="s" s="4">
        <v>413</v>
      </c>
      <c r="B48" t="s" s="4">
        <v>5030</v>
      </c>
      <c r="C48" t="s" s="4">
        <v>4956</v>
      </c>
      <c r="D48" t="s" s="4">
        <v>5031</v>
      </c>
      <c r="E48" t="s" s="4">
        <v>5031</v>
      </c>
      <c r="F48" t="s" s="4">
        <v>92</v>
      </c>
      <c r="G48" t="s" s="4">
        <v>4954</v>
      </c>
    </row>
    <row r="49" ht="45.0" customHeight="true">
      <c r="A49" t="s" s="4">
        <v>419</v>
      </c>
      <c r="B49" t="s" s="4">
        <v>5032</v>
      </c>
      <c r="C49" t="s" s="4">
        <v>4949</v>
      </c>
      <c r="D49" t="s" s="4">
        <v>4950</v>
      </c>
      <c r="E49" t="s" s="4">
        <v>4950</v>
      </c>
      <c r="F49" t="s" s="4">
        <v>4950</v>
      </c>
      <c r="G49" t="s" s="4">
        <v>4950</v>
      </c>
    </row>
    <row r="50" ht="45.0" customHeight="true">
      <c r="A50" t="s" s="4">
        <v>429</v>
      </c>
      <c r="B50" t="s" s="4">
        <v>5033</v>
      </c>
      <c r="C50" t="s" s="4">
        <v>4964</v>
      </c>
      <c r="D50" t="s" s="4">
        <v>5034</v>
      </c>
      <c r="E50" t="s" s="4">
        <v>5034</v>
      </c>
      <c r="F50" t="s" s="4">
        <v>92</v>
      </c>
      <c r="G50" t="s" s="4">
        <v>4954</v>
      </c>
    </row>
    <row r="51" ht="45.0" customHeight="true">
      <c r="A51" t="s" s="4">
        <v>435</v>
      </c>
      <c r="B51" t="s" s="4">
        <v>5035</v>
      </c>
      <c r="C51" t="s" s="4">
        <v>4956</v>
      </c>
      <c r="D51" t="s" s="4">
        <v>5036</v>
      </c>
      <c r="E51" t="s" s="4">
        <v>5036</v>
      </c>
      <c r="F51" t="s" s="4">
        <v>92</v>
      </c>
      <c r="G51" t="s" s="4">
        <v>4954</v>
      </c>
    </row>
    <row r="52" ht="45.0" customHeight="true">
      <c r="A52" t="s" s="4">
        <v>441</v>
      </c>
      <c r="B52" t="s" s="4">
        <v>5037</v>
      </c>
      <c r="C52" t="s" s="4">
        <v>4956</v>
      </c>
      <c r="D52" t="s" s="4">
        <v>5038</v>
      </c>
      <c r="E52" t="s" s="4">
        <v>5038</v>
      </c>
      <c r="F52" t="s" s="4">
        <v>92</v>
      </c>
      <c r="G52" t="s" s="4">
        <v>4954</v>
      </c>
    </row>
    <row r="53" ht="45.0" customHeight="true">
      <c r="A53" t="s" s="4">
        <v>450</v>
      </c>
      <c r="B53" t="s" s="4">
        <v>5039</v>
      </c>
      <c r="C53" t="s" s="4">
        <v>4952</v>
      </c>
      <c r="D53" t="s" s="4">
        <v>5040</v>
      </c>
      <c r="E53" t="s" s="4">
        <v>5040</v>
      </c>
      <c r="F53" t="s" s="4">
        <v>92</v>
      </c>
      <c r="G53" t="s" s="4">
        <v>4954</v>
      </c>
    </row>
    <row r="54" ht="45.0" customHeight="true">
      <c r="A54" t="s" s="4">
        <v>457</v>
      </c>
      <c r="B54" t="s" s="4">
        <v>5041</v>
      </c>
      <c r="C54" t="s" s="4">
        <v>4956</v>
      </c>
      <c r="D54" t="s" s="4">
        <v>5042</v>
      </c>
      <c r="E54" t="s" s="4">
        <v>5042</v>
      </c>
      <c r="F54" t="s" s="4">
        <v>92</v>
      </c>
      <c r="G54" t="s" s="4">
        <v>4954</v>
      </c>
    </row>
    <row r="55" ht="45.0" customHeight="true">
      <c r="A55" t="s" s="4">
        <v>461</v>
      </c>
      <c r="B55" t="s" s="4">
        <v>5043</v>
      </c>
      <c r="C55" t="s" s="4">
        <v>4956</v>
      </c>
      <c r="D55" t="s" s="4">
        <v>5042</v>
      </c>
      <c r="E55" t="s" s="4">
        <v>5042</v>
      </c>
      <c r="F55" t="s" s="4">
        <v>92</v>
      </c>
      <c r="G55" t="s" s="4">
        <v>4954</v>
      </c>
    </row>
    <row r="56" ht="45.0" customHeight="true">
      <c r="A56" t="s" s="4">
        <v>471</v>
      </c>
      <c r="B56" t="s" s="4">
        <v>5044</v>
      </c>
      <c r="C56" t="s" s="4">
        <v>4956</v>
      </c>
      <c r="D56" t="s" s="4">
        <v>5045</v>
      </c>
      <c r="E56" t="s" s="4">
        <v>5045</v>
      </c>
      <c r="F56" t="s" s="4">
        <v>92</v>
      </c>
      <c r="G56" t="s" s="4">
        <v>4954</v>
      </c>
    </row>
    <row r="57" ht="45.0" customHeight="true">
      <c r="A57" t="s" s="4">
        <v>476</v>
      </c>
      <c r="B57" t="s" s="4">
        <v>5046</v>
      </c>
      <c r="C57" t="s" s="4">
        <v>4956</v>
      </c>
      <c r="D57" t="s" s="4">
        <v>5045</v>
      </c>
      <c r="E57" t="s" s="4">
        <v>5045</v>
      </c>
      <c r="F57" t="s" s="4">
        <v>92</v>
      </c>
      <c r="G57" t="s" s="4">
        <v>4954</v>
      </c>
    </row>
    <row r="58" ht="45.0" customHeight="true">
      <c r="A58" t="s" s="4">
        <v>480</v>
      </c>
      <c r="B58" t="s" s="4">
        <v>5047</v>
      </c>
      <c r="C58" t="s" s="4">
        <v>4956</v>
      </c>
      <c r="D58" t="s" s="4">
        <v>5045</v>
      </c>
      <c r="E58" t="s" s="4">
        <v>5045</v>
      </c>
      <c r="F58" t="s" s="4">
        <v>92</v>
      </c>
      <c r="G58" t="s" s="4">
        <v>4954</v>
      </c>
    </row>
    <row r="59" ht="45.0" customHeight="true">
      <c r="A59" t="s" s="4">
        <v>484</v>
      </c>
      <c r="B59" t="s" s="4">
        <v>5048</v>
      </c>
      <c r="C59" t="s" s="4">
        <v>4956</v>
      </c>
      <c r="D59" t="s" s="4">
        <v>5045</v>
      </c>
      <c r="E59" t="s" s="4">
        <v>5045</v>
      </c>
      <c r="F59" t="s" s="4">
        <v>92</v>
      </c>
      <c r="G59" t="s" s="4">
        <v>4954</v>
      </c>
    </row>
    <row r="60" ht="45.0" customHeight="true">
      <c r="A60" t="s" s="4">
        <v>489</v>
      </c>
      <c r="B60" t="s" s="4">
        <v>5049</v>
      </c>
      <c r="C60" t="s" s="4">
        <v>4956</v>
      </c>
      <c r="D60" t="s" s="4">
        <v>5045</v>
      </c>
      <c r="E60" t="s" s="4">
        <v>5045</v>
      </c>
      <c r="F60" t="s" s="4">
        <v>92</v>
      </c>
      <c r="G60" t="s" s="4">
        <v>4954</v>
      </c>
    </row>
    <row r="61" ht="45.0" customHeight="true">
      <c r="A61" t="s" s="4">
        <v>493</v>
      </c>
      <c r="B61" t="s" s="4">
        <v>5050</v>
      </c>
      <c r="C61" t="s" s="4">
        <v>4956</v>
      </c>
      <c r="D61" t="s" s="4">
        <v>5045</v>
      </c>
      <c r="E61" t="s" s="4">
        <v>5045</v>
      </c>
      <c r="F61" t="s" s="4">
        <v>92</v>
      </c>
      <c r="G61" t="s" s="4">
        <v>4954</v>
      </c>
    </row>
    <row r="62" ht="45.0" customHeight="true">
      <c r="A62" t="s" s="4">
        <v>503</v>
      </c>
      <c r="B62" t="s" s="4">
        <v>5051</v>
      </c>
      <c r="C62" t="s" s="4">
        <v>4956</v>
      </c>
      <c r="D62" t="s" s="4">
        <v>5052</v>
      </c>
      <c r="E62" t="s" s="4">
        <v>5052</v>
      </c>
      <c r="F62" t="s" s="4">
        <v>92</v>
      </c>
      <c r="G62" t="s" s="4">
        <v>4954</v>
      </c>
    </row>
    <row r="63" ht="45.0" customHeight="true">
      <c r="A63" t="s" s="4">
        <v>509</v>
      </c>
      <c r="B63" t="s" s="4">
        <v>5053</v>
      </c>
      <c r="C63" t="s" s="4">
        <v>4956</v>
      </c>
      <c r="D63" t="s" s="4">
        <v>5054</v>
      </c>
      <c r="E63" t="s" s="4">
        <v>5054</v>
      </c>
      <c r="F63" t="s" s="4">
        <v>92</v>
      </c>
      <c r="G63" t="s" s="4">
        <v>4954</v>
      </c>
    </row>
    <row r="64" ht="45.0" customHeight="true">
      <c r="A64" t="s" s="4">
        <v>515</v>
      </c>
      <c r="B64" t="s" s="4">
        <v>5055</v>
      </c>
      <c r="C64" t="s" s="4">
        <v>4952</v>
      </c>
      <c r="D64" t="s" s="4">
        <v>5056</v>
      </c>
      <c r="E64" t="s" s="4">
        <v>5056</v>
      </c>
      <c r="F64" t="s" s="4">
        <v>92</v>
      </c>
      <c r="G64" t="s" s="4">
        <v>4954</v>
      </c>
    </row>
    <row r="65" ht="45.0" customHeight="true">
      <c r="A65" t="s" s="4">
        <v>520</v>
      </c>
      <c r="B65" t="s" s="4">
        <v>5057</v>
      </c>
      <c r="C65" t="s" s="4">
        <v>4956</v>
      </c>
      <c r="D65" t="s" s="4">
        <v>5058</v>
      </c>
      <c r="E65" t="s" s="4">
        <v>5058</v>
      </c>
      <c r="F65" t="s" s="4">
        <v>92</v>
      </c>
      <c r="G65" t="s" s="4">
        <v>4954</v>
      </c>
    </row>
    <row r="66" ht="45.0" customHeight="true">
      <c r="A66" t="s" s="4">
        <v>523</v>
      </c>
      <c r="B66" t="s" s="4">
        <v>5059</v>
      </c>
      <c r="C66" t="s" s="4">
        <v>4956</v>
      </c>
      <c r="D66" t="s" s="4">
        <v>5052</v>
      </c>
      <c r="E66" t="s" s="4">
        <v>5052</v>
      </c>
      <c r="F66" t="s" s="4">
        <v>92</v>
      </c>
      <c r="G66" t="s" s="4">
        <v>4954</v>
      </c>
    </row>
    <row r="67" ht="45.0" customHeight="true">
      <c r="A67" t="s" s="4">
        <v>531</v>
      </c>
      <c r="B67" t="s" s="4">
        <v>5060</v>
      </c>
      <c r="C67" t="s" s="4">
        <v>4956</v>
      </c>
      <c r="D67" t="s" s="4">
        <v>5061</v>
      </c>
      <c r="E67" t="s" s="4">
        <v>5061</v>
      </c>
      <c r="F67" t="s" s="4">
        <v>92</v>
      </c>
      <c r="G67" t="s" s="4">
        <v>4954</v>
      </c>
    </row>
    <row r="68" ht="45.0" customHeight="true">
      <c r="A68" t="s" s="4">
        <v>541</v>
      </c>
      <c r="B68" t="s" s="4">
        <v>5062</v>
      </c>
      <c r="C68" t="s" s="4">
        <v>5063</v>
      </c>
      <c r="D68" t="s" s="4">
        <v>5064</v>
      </c>
      <c r="E68" t="s" s="4">
        <v>5064</v>
      </c>
      <c r="F68" t="s" s="4">
        <v>92</v>
      </c>
      <c r="G68" t="s" s="4">
        <v>4954</v>
      </c>
    </row>
    <row r="69" ht="45.0" customHeight="true">
      <c r="A69" t="s" s="4">
        <v>550</v>
      </c>
      <c r="B69" t="s" s="4">
        <v>5065</v>
      </c>
      <c r="C69" t="s" s="4">
        <v>5066</v>
      </c>
      <c r="D69" t="s" s="4">
        <v>5067</v>
      </c>
      <c r="E69" t="s" s="4">
        <v>5067</v>
      </c>
      <c r="F69" t="s" s="4">
        <v>92</v>
      </c>
      <c r="G69" t="s" s="4">
        <v>4954</v>
      </c>
    </row>
    <row r="70" ht="45.0" customHeight="true">
      <c r="A70" t="s" s="4">
        <v>559</v>
      </c>
      <c r="B70" t="s" s="4">
        <v>5068</v>
      </c>
      <c r="C70" t="s" s="4">
        <v>5066</v>
      </c>
      <c r="D70" t="s" s="4">
        <v>5069</v>
      </c>
      <c r="E70" t="s" s="4">
        <v>5069</v>
      </c>
      <c r="F70" t="s" s="4">
        <v>92</v>
      </c>
      <c r="G70" t="s" s="4">
        <v>4954</v>
      </c>
    </row>
    <row r="71" ht="45.0" customHeight="true">
      <c r="A71" t="s" s="4">
        <v>566</v>
      </c>
      <c r="B71" t="s" s="4">
        <v>5070</v>
      </c>
      <c r="C71" t="s" s="4">
        <v>5063</v>
      </c>
      <c r="D71" t="s" s="4">
        <v>5071</v>
      </c>
      <c r="E71" t="s" s="4">
        <v>5071</v>
      </c>
      <c r="F71" t="s" s="4">
        <v>92</v>
      </c>
      <c r="G71" t="s" s="4">
        <v>4954</v>
      </c>
    </row>
    <row r="72" ht="45.0" customHeight="true">
      <c r="A72" t="s" s="4">
        <v>575</v>
      </c>
      <c r="B72" t="s" s="4">
        <v>5072</v>
      </c>
      <c r="C72" t="s" s="4">
        <v>5066</v>
      </c>
      <c r="D72" t="s" s="4">
        <v>5073</v>
      </c>
      <c r="E72" t="s" s="4">
        <v>5073</v>
      </c>
      <c r="F72" t="s" s="4">
        <v>92</v>
      </c>
      <c r="G72" t="s" s="4">
        <v>4954</v>
      </c>
    </row>
    <row r="73" ht="45.0" customHeight="true">
      <c r="A73" t="s" s="4">
        <v>580</v>
      </c>
      <c r="B73" t="s" s="4">
        <v>5074</v>
      </c>
      <c r="C73" t="s" s="4">
        <v>5066</v>
      </c>
      <c r="D73" t="s" s="4">
        <v>5075</v>
      </c>
      <c r="E73" t="s" s="4">
        <v>5075</v>
      </c>
      <c r="F73" t="s" s="4">
        <v>92</v>
      </c>
      <c r="G73" t="s" s="4">
        <v>4954</v>
      </c>
    </row>
    <row r="74" ht="45.0" customHeight="true">
      <c r="A74" t="s" s="4">
        <v>589</v>
      </c>
      <c r="B74" t="s" s="4">
        <v>5076</v>
      </c>
      <c r="C74" t="s" s="4">
        <v>5077</v>
      </c>
      <c r="D74" t="s" s="4">
        <v>5078</v>
      </c>
      <c r="E74" t="s" s="4">
        <v>5078</v>
      </c>
      <c r="F74" t="s" s="4">
        <v>92</v>
      </c>
      <c r="G74" t="s" s="4">
        <v>4954</v>
      </c>
    </row>
    <row r="75" ht="45.0" customHeight="true">
      <c r="A75" t="s" s="4">
        <v>589</v>
      </c>
      <c r="B75" t="s" s="4">
        <v>5079</v>
      </c>
      <c r="C75" t="s" s="4">
        <v>5077</v>
      </c>
      <c r="D75" t="s" s="4">
        <v>5078</v>
      </c>
      <c r="E75" t="s" s="4">
        <v>5078</v>
      </c>
      <c r="F75" t="s" s="4">
        <v>92</v>
      </c>
      <c r="G75" t="s" s="4">
        <v>4954</v>
      </c>
    </row>
    <row r="76" ht="45.0" customHeight="true">
      <c r="A76" t="s" s="4">
        <v>596</v>
      </c>
      <c r="B76" t="s" s="4">
        <v>5080</v>
      </c>
      <c r="C76" t="s" s="4">
        <v>4949</v>
      </c>
      <c r="D76" t="s" s="4">
        <v>4950</v>
      </c>
      <c r="E76" t="s" s="4">
        <v>4950</v>
      </c>
      <c r="F76" t="s" s="4">
        <v>4950</v>
      </c>
      <c r="G76" t="s" s="4">
        <v>4950</v>
      </c>
    </row>
    <row r="77" ht="45.0" customHeight="true">
      <c r="A77" t="s" s="4">
        <v>602</v>
      </c>
      <c r="B77" t="s" s="4">
        <v>5081</v>
      </c>
      <c r="C77" t="s" s="4">
        <v>4964</v>
      </c>
      <c r="D77" t="s" s="4">
        <v>5082</v>
      </c>
      <c r="E77" t="s" s="4">
        <v>5082</v>
      </c>
      <c r="F77" t="s" s="4">
        <v>92</v>
      </c>
      <c r="G77" t="s" s="4">
        <v>4954</v>
      </c>
    </row>
    <row r="78" ht="45.0" customHeight="true">
      <c r="A78" t="s" s="4">
        <v>602</v>
      </c>
      <c r="B78" t="s" s="4">
        <v>5083</v>
      </c>
      <c r="C78" t="s" s="4">
        <v>4964</v>
      </c>
      <c r="D78" t="s" s="4">
        <v>5082</v>
      </c>
      <c r="E78" t="s" s="4">
        <v>5082</v>
      </c>
      <c r="F78" t="s" s="4">
        <v>92</v>
      </c>
      <c r="G78" t="s" s="4">
        <v>4954</v>
      </c>
    </row>
    <row r="79" ht="45.0" customHeight="true">
      <c r="A79" t="s" s="4">
        <v>609</v>
      </c>
      <c r="B79" t="s" s="4">
        <v>5084</v>
      </c>
      <c r="C79" t="s" s="4">
        <v>4949</v>
      </c>
      <c r="D79" t="s" s="4">
        <v>4950</v>
      </c>
      <c r="E79" t="s" s="4">
        <v>4950</v>
      </c>
      <c r="F79" t="s" s="4">
        <v>4950</v>
      </c>
      <c r="G79" t="s" s="4">
        <v>4950</v>
      </c>
    </row>
    <row r="80" ht="45.0" customHeight="true">
      <c r="A80" t="s" s="4">
        <v>614</v>
      </c>
      <c r="B80" t="s" s="4">
        <v>5085</v>
      </c>
      <c r="C80" t="s" s="4">
        <v>4949</v>
      </c>
      <c r="D80" t="s" s="4">
        <v>4950</v>
      </c>
      <c r="E80" t="s" s="4">
        <v>4950</v>
      </c>
      <c r="F80" t="s" s="4">
        <v>4950</v>
      </c>
      <c r="G80" t="s" s="4">
        <v>4950</v>
      </c>
    </row>
    <row r="81" ht="45.0" customHeight="true">
      <c r="A81" t="s" s="4">
        <v>621</v>
      </c>
      <c r="B81" t="s" s="4">
        <v>5086</v>
      </c>
      <c r="C81" t="s" s="4">
        <v>4964</v>
      </c>
      <c r="D81" t="s" s="4">
        <v>5087</v>
      </c>
      <c r="E81" t="s" s="4">
        <v>5087</v>
      </c>
      <c r="F81" t="s" s="4">
        <v>92</v>
      </c>
      <c r="G81" t="s" s="4">
        <v>4954</v>
      </c>
    </row>
    <row r="82" ht="45.0" customHeight="true">
      <c r="A82" t="s" s="4">
        <v>621</v>
      </c>
      <c r="B82" t="s" s="4">
        <v>5088</v>
      </c>
      <c r="C82" t="s" s="4">
        <v>4964</v>
      </c>
      <c r="D82" t="s" s="4">
        <v>5087</v>
      </c>
      <c r="E82" t="s" s="4">
        <v>5087</v>
      </c>
      <c r="F82" t="s" s="4">
        <v>92</v>
      </c>
      <c r="G82" t="s" s="4">
        <v>4954</v>
      </c>
    </row>
    <row r="83" ht="45.0" customHeight="true">
      <c r="A83" t="s" s="4">
        <v>627</v>
      </c>
      <c r="B83" t="s" s="4">
        <v>5089</v>
      </c>
      <c r="C83" t="s" s="4">
        <v>4964</v>
      </c>
      <c r="D83" t="s" s="4">
        <v>5008</v>
      </c>
      <c r="E83" t="s" s="4">
        <v>5008</v>
      </c>
      <c r="F83" t="s" s="4">
        <v>92</v>
      </c>
      <c r="G83" t="s" s="4">
        <v>4954</v>
      </c>
    </row>
    <row r="84" ht="45.0" customHeight="true">
      <c r="A84" t="s" s="4">
        <v>627</v>
      </c>
      <c r="B84" t="s" s="4">
        <v>5090</v>
      </c>
      <c r="C84" t="s" s="4">
        <v>4964</v>
      </c>
      <c r="D84" t="s" s="4">
        <v>5008</v>
      </c>
      <c r="E84" t="s" s="4">
        <v>5008</v>
      </c>
      <c r="F84" t="s" s="4">
        <v>92</v>
      </c>
      <c r="G84" t="s" s="4">
        <v>4954</v>
      </c>
    </row>
    <row r="85" ht="45.0" customHeight="true">
      <c r="A85" t="s" s="4">
        <v>635</v>
      </c>
      <c r="B85" t="s" s="4">
        <v>5091</v>
      </c>
      <c r="C85" t="s" s="4">
        <v>4949</v>
      </c>
      <c r="D85" t="s" s="4">
        <v>4950</v>
      </c>
      <c r="E85" t="s" s="4">
        <v>4950</v>
      </c>
      <c r="F85" t="s" s="4">
        <v>4950</v>
      </c>
      <c r="G85" t="s" s="4">
        <v>4950</v>
      </c>
    </row>
    <row r="86" ht="45.0" customHeight="true">
      <c r="A86" t="s" s="4">
        <v>644</v>
      </c>
      <c r="B86" t="s" s="4">
        <v>5092</v>
      </c>
      <c r="C86" t="s" s="4">
        <v>4964</v>
      </c>
      <c r="D86" t="s" s="4">
        <v>5093</v>
      </c>
      <c r="E86" t="s" s="4">
        <v>5093</v>
      </c>
      <c r="F86" t="s" s="4">
        <v>92</v>
      </c>
      <c r="G86" t="s" s="4">
        <v>4954</v>
      </c>
    </row>
    <row r="87" ht="45.0" customHeight="true">
      <c r="A87" t="s" s="4">
        <v>644</v>
      </c>
      <c r="B87" t="s" s="4">
        <v>5094</v>
      </c>
      <c r="C87" t="s" s="4">
        <v>4964</v>
      </c>
      <c r="D87" t="s" s="4">
        <v>5093</v>
      </c>
      <c r="E87" t="s" s="4">
        <v>5093</v>
      </c>
      <c r="F87" t="s" s="4">
        <v>92</v>
      </c>
      <c r="G87" t="s" s="4">
        <v>4954</v>
      </c>
    </row>
    <row r="88" ht="45.0" customHeight="true">
      <c r="A88" t="s" s="4">
        <v>653</v>
      </c>
      <c r="B88" t="s" s="4">
        <v>5095</v>
      </c>
      <c r="C88" t="s" s="4">
        <v>4964</v>
      </c>
      <c r="D88" t="s" s="4">
        <v>5096</v>
      </c>
      <c r="E88" t="s" s="4">
        <v>5096</v>
      </c>
      <c r="F88" t="s" s="4">
        <v>92</v>
      </c>
      <c r="G88" t="s" s="4">
        <v>4954</v>
      </c>
    </row>
    <row r="89" ht="45.0" customHeight="true">
      <c r="A89" t="s" s="4">
        <v>653</v>
      </c>
      <c r="B89" t="s" s="4">
        <v>5097</v>
      </c>
      <c r="C89" t="s" s="4">
        <v>4964</v>
      </c>
      <c r="D89" t="s" s="4">
        <v>5096</v>
      </c>
      <c r="E89" t="s" s="4">
        <v>5096</v>
      </c>
      <c r="F89" t="s" s="4">
        <v>92</v>
      </c>
      <c r="G89" t="s" s="4">
        <v>4954</v>
      </c>
    </row>
    <row r="90" ht="45.0" customHeight="true">
      <c r="A90" t="s" s="4">
        <v>658</v>
      </c>
      <c r="B90" t="s" s="4">
        <v>5098</v>
      </c>
      <c r="C90" t="s" s="4">
        <v>4949</v>
      </c>
      <c r="D90" t="s" s="4">
        <v>4950</v>
      </c>
      <c r="E90" t="s" s="4">
        <v>4950</v>
      </c>
      <c r="F90" t="s" s="4">
        <v>4950</v>
      </c>
      <c r="G90" t="s" s="4">
        <v>4950</v>
      </c>
    </row>
    <row r="91" ht="45.0" customHeight="true">
      <c r="A91" t="s" s="4">
        <v>667</v>
      </c>
      <c r="B91" t="s" s="4">
        <v>5099</v>
      </c>
      <c r="C91" t="s" s="4">
        <v>5100</v>
      </c>
      <c r="D91" t="s" s="4">
        <v>5101</v>
      </c>
      <c r="E91" t="s" s="4">
        <v>5101</v>
      </c>
      <c r="F91" t="s" s="4">
        <v>92</v>
      </c>
      <c r="G91" t="s" s="4">
        <v>4954</v>
      </c>
    </row>
    <row r="92" ht="45.0" customHeight="true">
      <c r="A92" t="s" s="4">
        <v>667</v>
      </c>
      <c r="B92" t="s" s="4">
        <v>5102</v>
      </c>
      <c r="C92" t="s" s="4">
        <v>5100</v>
      </c>
      <c r="D92" t="s" s="4">
        <v>5101</v>
      </c>
      <c r="E92" t="s" s="4">
        <v>5101</v>
      </c>
      <c r="F92" t="s" s="4">
        <v>92</v>
      </c>
      <c r="G92" t="s" s="4">
        <v>4954</v>
      </c>
    </row>
    <row r="93" ht="45.0" customHeight="true">
      <c r="A93" t="s" s="4">
        <v>674</v>
      </c>
      <c r="B93" t="s" s="4">
        <v>5103</v>
      </c>
      <c r="C93" t="s" s="4">
        <v>4964</v>
      </c>
      <c r="D93" t="s" s="4">
        <v>5104</v>
      </c>
      <c r="E93" t="s" s="4">
        <v>5104</v>
      </c>
      <c r="F93" t="s" s="4">
        <v>92</v>
      </c>
      <c r="G93" t="s" s="4">
        <v>4954</v>
      </c>
    </row>
    <row r="94" ht="45.0" customHeight="true">
      <c r="A94" t="s" s="4">
        <v>674</v>
      </c>
      <c r="B94" t="s" s="4">
        <v>5105</v>
      </c>
      <c r="C94" t="s" s="4">
        <v>4964</v>
      </c>
      <c r="D94" t="s" s="4">
        <v>5104</v>
      </c>
      <c r="E94" t="s" s="4">
        <v>5104</v>
      </c>
      <c r="F94" t="s" s="4">
        <v>92</v>
      </c>
      <c r="G94" t="s" s="4">
        <v>4954</v>
      </c>
    </row>
    <row r="95" ht="45.0" customHeight="true">
      <c r="A95" t="s" s="4">
        <v>683</v>
      </c>
      <c r="B95" t="s" s="4">
        <v>5106</v>
      </c>
      <c r="C95" t="s" s="4">
        <v>4964</v>
      </c>
      <c r="D95" t="s" s="4">
        <v>5107</v>
      </c>
      <c r="E95" t="s" s="4">
        <v>5107</v>
      </c>
      <c r="F95" t="s" s="4">
        <v>92</v>
      </c>
      <c r="G95" t="s" s="4">
        <v>4954</v>
      </c>
    </row>
    <row r="96" ht="45.0" customHeight="true">
      <c r="A96" t="s" s="4">
        <v>690</v>
      </c>
      <c r="B96" t="s" s="4">
        <v>5108</v>
      </c>
      <c r="C96" t="s" s="4">
        <v>4949</v>
      </c>
      <c r="D96" t="s" s="4">
        <v>4950</v>
      </c>
      <c r="E96" t="s" s="4">
        <v>4950</v>
      </c>
      <c r="F96" t="s" s="4">
        <v>4950</v>
      </c>
      <c r="G96" t="s" s="4">
        <v>4950</v>
      </c>
    </row>
    <row r="97" ht="45.0" customHeight="true">
      <c r="A97" t="s" s="4">
        <v>699</v>
      </c>
      <c r="B97" t="s" s="4">
        <v>5109</v>
      </c>
      <c r="C97" t="s" s="4">
        <v>4949</v>
      </c>
      <c r="D97" t="s" s="4">
        <v>4950</v>
      </c>
      <c r="E97" t="s" s="4">
        <v>4950</v>
      </c>
      <c r="F97" t="s" s="4">
        <v>4950</v>
      </c>
      <c r="G97" t="s" s="4">
        <v>4950</v>
      </c>
    </row>
    <row r="98" ht="45.0" customHeight="true">
      <c r="A98" t="s" s="4">
        <v>706</v>
      </c>
      <c r="B98" t="s" s="4">
        <v>5110</v>
      </c>
      <c r="C98" t="s" s="4">
        <v>4949</v>
      </c>
      <c r="D98" t="s" s="4">
        <v>4950</v>
      </c>
      <c r="E98" t="s" s="4">
        <v>4950</v>
      </c>
      <c r="F98" t="s" s="4">
        <v>4950</v>
      </c>
      <c r="G98" t="s" s="4">
        <v>4950</v>
      </c>
    </row>
    <row r="99" ht="45.0" customHeight="true">
      <c r="A99" t="s" s="4">
        <v>712</v>
      </c>
      <c r="B99" t="s" s="4">
        <v>5111</v>
      </c>
      <c r="C99" t="s" s="4">
        <v>4964</v>
      </c>
      <c r="D99" t="s" s="4">
        <v>5104</v>
      </c>
      <c r="E99" t="s" s="4">
        <v>5104</v>
      </c>
      <c r="F99" t="s" s="4">
        <v>92</v>
      </c>
      <c r="G99" t="s" s="4">
        <v>4954</v>
      </c>
    </row>
    <row r="100" ht="45.0" customHeight="true">
      <c r="A100" t="s" s="4">
        <v>721</v>
      </c>
      <c r="B100" t="s" s="4">
        <v>5112</v>
      </c>
      <c r="C100" t="s" s="4">
        <v>4964</v>
      </c>
      <c r="D100" t="s" s="4">
        <v>5113</v>
      </c>
      <c r="E100" t="s" s="4">
        <v>5113</v>
      </c>
      <c r="F100" t="s" s="4">
        <v>92</v>
      </c>
      <c r="G100" t="s" s="4">
        <v>4954</v>
      </c>
    </row>
    <row r="101" ht="45.0" customHeight="true">
      <c r="A101" t="s" s="4">
        <v>728</v>
      </c>
      <c r="B101" t="s" s="4">
        <v>5114</v>
      </c>
      <c r="C101" t="s" s="4">
        <v>4949</v>
      </c>
      <c r="D101" t="s" s="4">
        <v>4950</v>
      </c>
      <c r="E101" t="s" s="4">
        <v>4950</v>
      </c>
      <c r="F101" t="s" s="4">
        <v>4950</v>
      </c>
      <c r="G101" t="s" s="4">
        <v>4950</v>
      </c>
    </row>
    <row r="102" ht="45.0" customHeight="true">
      <c r="A102" t="s" s="4">
        <v>734</v>
      </c>
      <c r="B102" t="s" s="4">
        <v>5115</v>
      </c>
      <c r="C102" t="s" s="4">
        <v>5077</v>
      </c>
      <c r="D102" t="s" s="4">
        <v>5116</v>
      </c>
      <c r="E102" t="s" s="4">
        <v>5116</v>
      </c>
      <c r="F102" t="s" s="4">
        <v>92</v>
      </c>
      <c r="G102" t="s" s="4">
        <v>4954</v>
      </c>
    </row>
    <row r="103" ht="45.0" customHeight="true">
      <c r="A103" t="s" s="4">
        <v>738</v>
      </c>
      <c r="B103" t="s" s="4">
        <v>5117</v>
      </c>
      <c r="C103" t="s" s="4">
        <v>4964</v>
      </c>
      <c r="D103" t="s" s="4">
        <v>5113</v>
      </c>
      <c r="E103" t="s" s="4">
        <v>5113</v>
      </c>
      <c r="F103" t="s" s="4">
        <v>92</v>
      </c>
      <c r="G103" t="s" s="4">
        <v>4954</v>
      </c>
    </row>
    <row r="104" ht="45.0" customHeight="true">
      <c r="A104" t="s" s="4">
        <v>743</v>
      </c>
      <c r="B104" t="s" s="4">
        <v>5118</v>
      </c>
      <c r="C104" t="s" s="4">
        <v>4964</v>
      </c>
      <c r="D104" t="s" s="4">
        <v>5113</v>
      </c>
      <c r="E104" t="s" s="4">
        <v>5113</v>
      </c>
      <c r="F104" t="s" s="4">
        <v>92</v>
      </c>
      <c r="G104" t="s" s="4">
        <v>4954</v>
      </c>
    </row>
    <row r="105" ht="45.0" customHeight="true">
      <c r="A105" t="s" s="4">
        <v>751</v>
      </c>
      <c r="B105" t="s" s="4">
        <v>5119</v>
      </c>
      <c r="C105" t="s" s="4">
        <v>5120</v>
      </c>
      <c r="D105" t="s" s="4">
        <v>5121</v>
      </c>
      <c r="E105" t="s" s="4">
        <v>5121</v>
      </c>
      <c r="F105" t="s" s="4">
        <v>92</v>
      </c>
      <c r="G105" t="s" s="4">
        <v>4954</v>
      </c>
    </row>
    <row r="106" ht="45.0" customHeight="true">
      <c r="A106" t="s" s="4">
        <v>758</v>
      </c>
      <c r="B106" t="s" s="4">
        <v>5122</v>
      </c>
      <c r="C106" t="s" s="4">
        <v>4964</v>
      </c>
      <c r="D106" t="s" s="4">
        <v>5123</v>
      </c>
      <c r="E106" t="s" s="4">
        <v>5123</v>
      </c>
      <c r="F106" t="s" s="4">
        <v>92</v>
      </c>
      <c r="G106" t="s" s="4">
        <v>4954</v>
      </c>
    </row>
    <row r="107" ht="45.0" customHeight="true">
      <c r="A107" t="s" s="4">
        <v>764</v>
      </c>
      <c r="B107" t="s" s="4">
        <v>5124</v>
      </c>
      <c r="C107" t="s" s="4">
        <v>5125</v>
      </c>
      <c r="D107" t="s" s="4">
        <v>5126</v>
      </c>
      <c r="E107" t="s" s="4">
        <v>5126</v>
      </c>
      <c r="F107" t="s" s="4">
        <v>92</v>
      </c>
      <c r="G107" t="s" s="4">
        <v>4954</v>
      </c>
    </row>
    <row r="108" ht="45.0" customHeight="true">
      <c r="A108" t="s" s="4">
        <v>768</v>
      </c>
      <c r="B108" t="s" s="4">
        <v>5127</v>
      </c>
      <c r="C108" t="s" s="4">
        <v>4949</v>
      </c>
      <c r="D108" t="s" s="4">
        <v>4950</v>
      </c>
      <c r="E108" t="s" s="4">
        <v>4950</v>
      </c>
      <c r="F108" t="s" s="4">
        <v>4950</v>
      </c>
      <c r="G108" t="s" s="4">
        <v>4950</v>
      </c>
    </row>
    <row r="109" ht="45.0" customHeight="true">
      <c r="A109" t="s" s="4">
        <v>773</v>
      </c>
      <c r="B109" t="s" s="4">
        <v>5128</v>
      </c>
      <c r="C109" t="s" s="4">
        <v>4964</v>
      </c>
      <c r="D109" t="s" s="4">
        <v>5104</v>
      </c>
      <c r="E109" t="s" s="4">
        <v>5104</v>
      </c>
      <c r="F109" t="s" s="4">
        <v>92</v>
      </c>
      <c r="G109" t="s" s="4">
        <v>4954</v>
      </c>
    </row>
    <row r="110" ht="45.0" customHeight="true">
      <c r="A110" t="s" s="4">
        <v>778</v>
      </c>
      <c r="B110" t="s" s="4">
        <v>5129</v>
      </c>
      <c r="C110" t="s" s="4">
        <v>4949</v>
      </c>
      <c r="D110" t="s" s="4">
        <v>4950</v>
      </c>
      <c r="E110" t="s" s="4">
        <v>4950</v>
      </c>
      <c r="F110" t="s" s="4">
        <v>4950</v>
      </c>
      <c r="G110" t="s" s="4">
        <v>4950</v>
      </c>
    </row>
    <row r="111" ht="45.0" customHeight="true">
      <c r="A111" t="s" s="4">
        <v>783</v>
      </c>
      <c r="B111" t="s" s="4">
        <v>5130</v>
      </c>
      <c r="C111" t="s" s="4">
        <v>4949</v>
      </c>
      <c r="D111" t="s" s="4">
        <v>4950</v>
      </c>
      <c r="E111" t="s" s="4">
        <v>4950</v>
      </c>
      <c r="F111" t="s" s="4">
        <v>4950</v>
      </c>
      <c r="G111" t="s" s="4">
        <v>4950</v>
      </c>
    </row>
    <row r="112" ht="45.0" customHeight="true">
      <c r="A112" t="s" s="4">
        <v>786</v>
      </c>
      <c r="B112" t="s" s="4">
        <v>5131</v>
      </c>
      <c r="C112" t="s" s="4">
        <v>4964</v>
      </c>
      <c r="D112" t="s" s="4">
        <v>5113</v>
      </c>
      <c r="E112" t="s" s="4">
        <v>5113</v>
      </c>
      <c r="F112" t="s" s="4">
        <v>92</v>
      </c>
      <c r="G112" t="s" s="4">
        <v>4954</v>
      </c>
    </row>
    <row r="113" ht="45.0" customHeight="true">
      <c r="A113" t="s" s="4">
        <v>792</v>
      </c>
      <c r="B113" t="s" s="4">
        <v>5132</v>
      </c>
      <c r="C113" t="s" s="4">
        <v>4964</v>
      </c>
      <c r="D113" t="s" s="4">
        <v>5123</v>
      </c>
      <c r="E113" t="s" s="4">
        <v>5123</v>
      </c>
      <c r="F113" t="s" s="4">
        <v>92</v>
      </c>
      <c r="G113" t="s" s="4">
        <v>4954</v>
      </c>
    </row>
    <row r="114" ht="45.0" customHeight="true">
      <c r="A114" t="s" s="4">
        <v>798</v>
      </c>
      <c r="B114" t="s" s="4">
        <v>5133</v>
      </c>
      <c r="C114" t="s" s="4">
        <v>5077</v>
      </c>
      <c r="D114" t="s" s="4">
        <v>5134</v>
      </c>
      <c r="E114" t="s" s="4">
        <v>5134</v>
      </c>
      <c r="F114" t="s" s="4">
        <v>92</v>
      </c>
      <c r="G114" t="s" s="4">
        <v>4954</v>
      </c>
    </row>
    <row r="115" ht="45.0" customHeight="true">
      <c r="A115" t="s" s="4">
        <v>804</v>
      </c>
      <c r="B115" t="s" s="4">
        <v>5135</v>
      </c>
      <c r="C115" t="s" s="4">
        <v>4964</v>
      </c>
      <c r="D115" t="s" s="4">
        <v>5136</v>
      </c>
      <c r="E115" t="s" s="4">
        <v>5136</v>
      </c>
      <c r="F115" t="s" s="4">
        <v>92</v>
      </c>
      <c r="G115" t="s" s="4">
        <v>4954</v>
      </c>
    </row>
    <row r="116" ht="45.0" customHeight="true">
      <c r="A116" t="s" s="4">
        <v>810</v>
      </c>
      <c r="B116" t="s" s="4">
        <v>5137</v>
      </c>
      <c r="C116" t="s" s="4">
        <v>4964</v>
      </c>
      <c r="D116" t="s" s="4">
        <v>5138</v>
      </c>
      <c r="E116" t="s" s="4">
        <v>5138</v>
      </c>
      <c r="F116" t="s" s="4">
        <v>92</v>
      </c>
      <c r="G116" t="s" s="4">
        <v>4954</v>
      </c>
    </row>
    <row r="117" ht="45.0" customHeight="true">
      <c r="A117" t="s" s="4">
        <v>813</v>
      </c>
      <c r="B117" t="s" s="4">
        <v>5139</v>
      </c>
      <c r="C117" t="s" s="4">
        <v>4964</v>
      </c>
      <c r="D117" t="s" s="4">
        <v>5113</v>
      </c>
      <c r="E117" t="s" s="4">
        <v>5113</v>
      </c>
      <c r="F117" t="s" s="4">
        <v>92</v>
      </c>
      <c r="G117" t="s" s="4">
        <v>4954</v>
      </c>
    </row>
    <row r="118" ht="45.0" customHeight="true">
      <c r="A118" t="s" s="4">
        <v>819</v>
      </c>
      <c r="B118" t="s" s="4">
        <v>5140</v>
      </c>
      <c r="C118" t="s" s="4">
        <v>4949</v>
      </c>
      <c r="D118" t="s" s="4">
        <v>4950</v>
      </c>
      <c r="E118" t="s" s="4">
        <v>4950</v>
      </c>
      <c r="F118" t="s" s="4">
        <v>4950</v>
      </c>
      <c r="G118" t="s" s="4">
        <v>4950</v>
      </c>
    </row>
    <row r="119" ht="45.0" customHeight="true">
      <c r="A119" t="s" s="4">
        <v>822</v>
      </c>
      <c r="B119" t="s" s="4">
        <v>5141</v>
      </c>
      <c r="C119" t="s" s="4">
        <v>4964</v>
      </c>
      <c r="D119" t="s" s="4">
        <v>5123</v>
      </c>
      <c r="E119" t="s" s="4">
        <v>5123</v>
      </c>
      <c r="F119" t="s" s="4">
        <v>92</v>
      </c>
      <c r="G119" t="s" s="4">
        <v>4954</v>
      </c>
    </row>
    <row r="120" ht="45.0" customHeight="true">
      <c r="A120" t="s" s="4">
        <v>828</v>
      </c>
      <c r="B120" t="s" s="4">
        <v>5142</v>
      </c>
      <c r="C120" t="s" s="4">
        <v>5143</v>
      </c>
      <c r="D120" t="s" s="4">
        <v>5144</v>
      </c>
      <c r="E120" t="s" s="4">
        <v>5144</v>
      </c>
      <c r="F120" t="s" s="4">
        <v>92</v>
      </c>
      <c r="G120" t="s" s="4">
        <v>4954</v>
      </c>
    </row>
    <row r="121" ht="45.0" customHeight="true">
      <c r="A121" t="s" s="4">
        <v>831</v>
      </c>
      <c r="B121" t="s" s="4">
        <v>5145</v>
      </c>
      <c r="C121" t="s" s="4">
        <v>4964</v>
      </c>
      <c r="D121" t="s" s="4">
        <v>5123</v>
      </c>
      <c r="E121" t="s" s="4">
        <v>5123</v>
      </c>
      <c r="F121" t="s" s="4">
        <v>92</v>
      </c>
      <c r="G121" t="s" s="4">
        <v>4954</v>
      </c>
    </row>
    <row r="122" ht="45.0" customHeight="true">
      <c r="A122" t="s" s="4">
        <v>835</v>
      </c>
      <c r="B122" t="s" s="4">
        <v>5146</v>
      </c>
      <c r="C122" t="s" s="4">
        <v>4964</v>
      </c>
      <c r="D122" t="s" s="4">
        <v>5113</v>
      </c>
      <c r="E122" t="s" s="4">
        <v>5113</v>
      </c>
      <c r="F122" t="s" s="4">
        <v>92</v>
      </c>
      <c r="G122" t="s" s="4">
        <v>4954</v>
      </c>
    </row>
    <row r="123" ht="45.0" customHeight="true">
      <c r="A123" t="s" s="4">
        <v>838</v>
      </c>
      <c r="B123" t="s" s="4">
        <v>5147</v>
      </c>
      <c r="C123" t="s" s="4">
        <v>4964</v>
      </c>
      <c r="D123" t="s" s="4">
        <v>5123</v>
      </c>
      <c r="E123" t="s" s="4">
        <v>5123</v>
      </c>
      <c r="F123" t="s" s="4">
        <v>92</v>
      </c>
      <c r="G123" t="s" s="4">
        <v>4954</v>
      </c>
    </row>
    <row r="124" ht="45.0" customHeight="true">
      <c r="A124" t="s" s="4">
        <v>843</v>
      </c>
      <c r="B124" t="s" s="4">
        <v>5148</v>
      </c>
      <c r="C124" t="s" s="4">
        <v>4964</v>
      </c>
      <c r="D124" t="s" s="4">
        <v>5138</v>
      </c>
      <c r="E124" t="s" s="4">
        <v>5138</v>
      </c>
      <c r="F124" t="s" s="4">
        <v>92</v>
      </c>
      <c r="G124" t="s" s="4">
        <v>4954</v>
      </c>
    </row>
    <row r="125" ht="45.0" customHeight="true">
      <c r="A125" t="s" s="4">
        <v>846</v>
      </c>
      <c r="B125" t="s" s="4">
        <v>5149</v>
      </c>
      <c r="C125" t="s" s="4">
        <v>4964</v>
      </c>
      <c r="D125" t="s" s="4">
        <v>5138</v>
      </c>
      <c r="E125" t="s" s="4">
        <v>5138</v>
      </c>
      <c r="F125" t="s" s="4">
        <v>92</v>
      </c>
      <c r="G125" t="s" s="4">
        <v>4954</v>
      </c>
    </row>
    <row r="126" ht="45.0" customHeight="true">
      <c r="A126" t="s" s="4">
        <v>852</v>
      </c>
      <c r="B126" t="s" s="4">
        <v>5150</v>
      </c>
      <c r="C126" t="s" s="4">
        <v>5151</v>
      </c>
      <c r="D126" t="s" s="4">
        <v>5152</v>
      </c>
      <c r="E126" t="s" s="4">
        <v>5152</v>
      </c>
      <c r="F126" t="s" s="4">
        <v>92</v>
      </c>
      <c r="G126" t="s" s="4">
        <v>4954</v>
      </c>
    </row>
    <row r="127" ht="45.0" customHeight="true">
      <c r="A127" t="s" s="4">
        <v>856</v>
      </c>
      <c r="B127" t="s" s="4">
        <v>5153</v>
      </c>
      <c r="C127" t="s" s="4">
        <v>4964</v>
      </c>
      <c r="D127" t="s" s="4">
        <v>5096</v>
      </c>
      <c r="E127" t="s" s="4">
        <v>5096</v>
      </c>
      <c r="F127" t="s" s="4">
        <v>92</v>
      </c>
      <c r="G127" t="s" s="4">
        <v>4954</v>
      </c>
    </row>
    <row r="128" ht="45.0" customHeight="true">
      <c r="A128" t="s" s="4">
        <v>860</v>
      </c>
      <c r="B128" t="s" s="4">
        <v>5154</v>
      </c>
      <c r="C128" t="s" s="4">
        <v>4964</v>
      </c>
      <c r="D128" t="s" s="4">
        <v>5123</v>
      </c>
      <c r="E128" t="s" s="4">
        <v>5123</v>
      </c>
      <c r="F128" t="s" s="4">
        <v>92</v>
      </c>
      <c r="G128" t="s" s="4">
        <v>4954</v>
      </c>
    </row>
    <row r="129" ht="45.0" customHeight="true">
      <c r="A129" t="s" s="4">
        <v>864</v>
      </c>
      <c r="B129" t="s" s="4">
        <v>5155</v>
      </c>
      <c r="C129" t="s" s="4">
        <v>4964</v>
      </c>
      <c r="D129" t="s" s="4">
        <v>5123</v>
      </c>
      <c r="E129" t="s" s="4">
        <v>5123</v>
      </c>
      <c r="F129" t="s" s="4">
        <v>92</v>
      </c>
      <c r="G129" t="s" s="4">
        <v>4954</v>
      </c>
    </row>
    <row r="130" ht="45.0" customHeight="true">
      <c r="A130" t="s" s="4">
        <v>868</v>
      </c>
      <c r="B130" t="s" s="4">
        <v>5156</v>
      </c>
      <c r="C130" t="s" s="4">
        <v>4964</v>
      </c>
      <c r="D130" t="s" s="4">
        <v>5123</v>
      </c>
      <c r="E130" t="s" s="4">
        <v>5123</v>
      </c>
      <c r="F130" t="s" s="4">
        <v>92</v>
      </c>
      <c r="G130" t="s" s="4">
        <v>4954</v>
      </c>
    </row>
    <row r="131" ht="45.0" customHeight="true">
      <c r="A131" t="s" s="4">
        <v>873</v>
      </c>
      <c r="B131" t="s" s="4">
        <v>5157</v>
      </c>
      <c r="C131" t="s" s="4">
        <v>5077</v>
      </c>
      <c r="D131" t="s" s="4">
        <v>5158</v>
      </c>
      <c r="E131" t="s" s="4">
        <v>5158</v>
      </c>
      <c r="F131" t="s" s="4">
        <v>92</v>
      </c>
      <c r="G131" t="s" s="4">
        <v>4954</v>
      </c>
    </row>
    <row r="132" ht="45.0" customHeight="true">
      <c r="A132" t="s" s="4">
        <v>880</v>
      </c>
      <c r="B132" t="s" s="4">
        <v>5159</v>
      </c>
      <c r="C132" t="s" s="4">
        <v>4964</v>
      </c>
      <c r="D132" t="s" s="4">
        <v>5160</v>
      </c>
      <c r="E132" t="s" s="4">
        <v>5160</v>
      </c>
      <c r="F132" t="s" s="4">
        <v>92</v>
      </c>
      <c r="G132" t="s" s="4">
        <v>4954</v>
      </c>
    </row>
    <row r="133" ht="45.0" customHeight="true">
      <c r="A133" t="s" s="4">
        <v>884</v>
      </c>
      <c r="B133" t="s" s="4">
        <v>5161</v>
      </c>
      <c r="C133" t="s" s="4">
        <v>4964</v>
      </c>
      <c r="D133" t="s" s="4">
        <v>5123</v>
      </c>
      <c r="E133" t="s" s="4">
        <v>5123</v>
      </c>
      <c r="F133" t="s" s="4">
        <v>92</v>
      </c>
      <c r="G133" t="s" s="4">
        <v>4954</v>
      </c>
    </row>
    <row r="134" ht="45.0" customHeight="true">
      <c r="A134" t="s" s="4">
        <v>891</v>
      </c>
      <c r="B134" t="s" s="4">
        <v>5162</v>
      </c>
      <c r="C134" t="s" s="4">
        <v>4964</v>
      </c>
      <c r="D134" t="s" s="4">
        <v>5163</v>
      </c>
      <c r="E134" t="s" s="4">
        <v>5163</v>
      </c>
      <c r="F134" t="s" s="4">
        <v>92</v>
      </c>
      <c r="G134" t="s" s="4">
        <v>4954</v>
      </c>
    </row>
    <row r="135" ht="45.0" customHeight="true">
      <c r="A135" t="s" s="4">
        <v>894</v>
      </c>
      <c r="B135" t="s" s="4">
        <v>5164</v>
      </c>
      <c r="C135" t="s" s="4">
        <v>4964</v>
      </c>
      <c r="D135" t="s" s="4">
        <v>5123</v>
      </c>
      <c r="E135" t="s" s="4">
        <v>5123</v>
      </c>
      <c r="F135" t="s" s="4">
        <v>92</v>
      </c>
      <c r="G135" t="s" s="4">
        <v>4954</v>
      </c>
    </row>
    <row r="136" ht="45.0" customHeight="true">
      <c r="A136" t="s" s="4">
        <v>899</v>
      </c>
      <c r="B136" t="s" s="4">
        <v>5165</v>
      </c>
      <c r="C136" t="s" s="4">
        <v>4964</v>
      </c>
      <c r="D136" t="s" s="4">
        <v>5113</v>
      </c>
      <c r="E136" t="s" s="4">
        <v>5113</v>
      </c>
      <c r="F136" t="s" s="4">
        <v>92</v>
      </c>
      <c r="G136" t="s" s="4">
        <v>4954</v>
      </c>
    </row>
    <row r="137" ht="45.0" customHeight="true">
      <c r="A137" t="s" s="4">
        <v>903</v>
      </c>
      <c r="B137" t="s" s="4">
        <v>5166</v>
      </c>
      <c r="C137" t="s" s="4">
        <v>4964</v>
      </c>
      <c r="D137" t="s" s="4">
        <v>5113</v>
      </c>
      <c r="E137" t="s" s="4">
        <v>5113</v>
      </c>
      <c r="F137" t="s" s="4">
        <v>92</v>
      </c>
      <c r="G137" t="s" s="4">
        <v>4954</v>
      </c>
    </row>
    <row r="138" ht="45.0" customHeight="true">
      <c r="A138" t="s" s="4">
        <v>907</v>
      </c>
      <c r="B138" t="s" s="4">
        <v>5167</v>
      </c>
      <c r="C138" t="s" s="4">
        <v>4964</v>
      </c>
      <c r="D138" t="s" s="4">
        <v>5123</v>
      </c>
      <c r="E138" t="s" s="4">
        <v>5123</v>
      </c>
      <c r="F138" t="s" s="4">
        <v>92</v>
      </c>
      <c r="G138" t="s" s="4">
        <v>4954</v>
      </c>
    </row>
    <row r="139" ht="45.0" customHeight="true">
      <c r="A139" t="s" s="4">
        <v>911</v>
      </c>
      <c r="B139" t="s" s="4">
        <v>5168</v>
      </c>
      <c r="C139" t="s" s="4">
        <v>4964</v>
      </c>
      <c r="D139" t="s" s="4">
        <v>5123</v>
      </c>
      <c r="E139" t="s" s="4">
        <v>5123</v>
      </c>
      <c r="F139" t="s" s="4">
        <v>92</v>
      </c>
      <c r="G139" t="s" s="4">
        <v>4954</v>
      </c>
    </row>
    <row r="140" ht="45.0" customHeight="true">
      <c r="A140" t="s" s="4">
        <v>915</v>
      </c>
      <c r="B140" t="s" s="4">
        <v>5169</v>
      </c>
      <c r="C140" t="s" s="4">
        <v>4964</v>
      </c>
      <c r="D140" t="s" s="4">
        <v>5123</v>
      </c>
      <c r="E140" t="s" s="4">
        <v>5123</v>
      </c>
      <c r="F140" t="s" s="4">
        <v>92</v>
      </c>
      <c r="G140" t="s" s="4">
        <v>4954</v>
      </c>
    </row>
    <row r="141" ht="45.0" customHeight="true">
      <c r="A141" t="s" s="4">
        <v>919</v>
      </c>
      <c r="B141" t="s" s="4">
        <v>5170</v>
      </c>
      <c r="C141" t="s" s="4">
        <v>4964</v>
      </c>
      <c r="D141" t="s" s="4">
        <v>5123</v>
      </c>
      <c r="E141" t="s" s="4">
        <v>5123</v>
      </c>
      <c r="F141" t="s" s="4">
        <v>92</v>
      </c>
      <c r="G141" t="s" s="4">
        <v>4954</v>
      </c>
    </row>
    <row r="142" ht="45.0" customHeight="true">
      <c r="A142" t="s" s="4">
        <v>926</v>
      </c>
      <c r="B142" t="s" s="4">
        <v>5171</v>
      </c>
      <c r="C142" t="s" s="4">
        <v>5077</v>
      </c>
      <c r="D142" t="s" s="4">
        <v>5172</v>
      </c>
      <c r="E142" t="s" s="4">
        <v>5172</v>
      </c>
      <c r="F142" t="s" s="4">
        <v>92</v>
      </c>
      <c r="G142" t="s" s="4">
        <v>4954</v>
      </c>
    </row>
    <row r="143" ht="45.0" customHeight="true">
      <c r="A143" t="s" s="4">
        <v>931</v>
      </c>
      <c r="B143" t="s" s="4">
        <v>5173</v>
      </c>
      <c r="C143" t="s" s="4">
        <v>5077</v>
      </c>
      <c r="D143" t="s" s="4">
        <v>5158</v>
      </c>
      <c r="E143" t="s" s="4">
        <v>5158</v>
      </c>
      <c r="F143" t="s" s="4">
        <v>92</v>
      </c>
      <c r="G143" t="s" s="4">
        <v>4954</v>
      </c>
    </row>
    <row r="144" ht="45.0" customHeight="true">
      <c r="A144" t="s" s="4">
        <v>936</v>
      </c>
      <c r="B144" t="s" s="4">
        <v>5174</v>
      </c>
      <c r="C144" t="s" s="4">
        <v>5077</v>
      </c>
      <c r="D144" t="s" s="4">
        <v>5172</v>
      </c>
      <c r="E144" t="s" s="4">
        <v>5172</v>
      </c>
      <c r="F144" t="s" s="4">
        <v>92</v>
      </c>
      <c r="G144" t="s" s="4">
        <v>4954</v>
      </c>
    </row>
    <row r="145" ht="45.0" customHeight="true">
      <c r="A145" t="s" s="4">
        <v>941</v>
      </c>
      <c r="B145" t="s" s="4">
        <v>5175</v>
      </c>
      <c r="C145" t="s" s="4">
        <v>4964</v>
      </c>
      <c r="D145" t="s" s="4">
        <v>5123</v>
      </c>
      <c r="E145" t="s" s="4">
        <v>5123</v>
      </c>
      <c r="F145" t="s" s="4">
        <v>92</v>
      </c>
      <c r="G145" t="s" s="4">
        <v>4954</v>
      </c>
    </row>
    <row r="146" ht="45.0" customHeight="true">
      <c r="A146" t="s" s="4">
        <v>944</v>
      </c>
      <c r="B146" t="s" s="4">
        <v>5176</v>
      </c>
      <c r="C146" t="s" s="4">
        <v>4964</v>
      </c>
      <c r="D146" t="s" s="4">
        <v>5123</v>
      </c>
      <c r="E146" t="s" s="4">
        <v>5123</v>
      </c>
      <c r="F146" t="s" s="4">
        <v>92</v>
      </c>
      <c r="G146" t="s" s="4">
        <v>4954</v>
      </c>
    </row>
    <row r="147" ht="45.0" customHeight="true">
      <c r="A147" t="s" s="4">
        <v>948</v>
      </c>
      <c r="B147" t="s" s="4">
        <v>5177</v>
      </c>
      <c r="C147" t="s" s="4">
        <v>4964</v>
      </c>
      <c r="D147" t="s" s="4">
        <v>5123</v>
      </c>
      <c r="E147" t="s" s="4">
        <v>5123</v>
      </c>
      <c r="F147" t="s" s="4">
        <v>92</v>
      </c>
      <c r="G147" t="s" s="4">
        <v>4954</v>
      </c>
    </row>
    <row r="148" ht="45.0" customHeight="true">
      <c r="A148" t="s" s="4">
        <v>950</v>
      </c>
      <c r="B148" t="s" s="4">
        <v>5178</v>
      </c>
      <c r="C148" t="s" s="4">
        <v>5077</v>
      </c>
      <c r="D148" t="s" s="4">
        <v>5158</v>
      </c>
      <c r="E148" t="s" s="4">
        <v>5158</v>
      </c>
      <c r="F148" t="s" s="4">
        <v>92</v>
      </c>
      <c r="G148" t="s" s="4">
        <v>4954</v>
      </c>
    </row>
    <row r="149" ht="45.0" customHeight="true">
      <c r="A149" t="s" s="4">
        <v>954</v>
      </c>
      <c r="B149" t="s" s="4">
        <v>5179</v>
      </c>
      <c r="C149" t="s" s="4">
        <v>4964</v>
      </c>
      <c r="D149" t="s" s="4">
        <v>5113</v>
      </c>
      <c r="E149" t="s" s="4">
        <v>5113</v>
      </c>
      <c r="F149" t="s" s="4">
        <v>92</v>
      </c>
      <c r="G149" t="s" s="4">
        <v>4954</v>
      </c>
    </row>
    <row r="150" ht="45.0" customHeight="true">
      <c r="A150" t="s" s="4">
        <v>957</v>
      </c>
      <c r="B150" t="s" s="4">
        <v>5180</v>
      </c>
      <c r="C150" t="s" s="4">
        <v>4964</v>
      </c>
      <c r="D150" t="s" s="4">
        <v>5123</v>
      </c>
      <c r="E150" t="s" s="4">
        <v>5123</v>
      </c>
      <c r="F150" t="s" s="4">
        <v>92</v>
      </c>
      <c r="G150" t="s" s="4">
        <v>4954</v>
      </c>
    </row>
    <row r="151" ht="45.0" customHeight="true">
      <c r="A151" t="s" s="4">
        <v>960</v>
      </c>
      <c r="B151" t="s" s="4">
        <v>5181</v>
      </c>
      <c r="C151" t="s" s="4">
        <v>4964</v>
      </c>
      <c r="D151" t="s" s="4">
        <v>5113</v>
      </c>
      <c r="E151" t="s" s="4">
        <v>5113</v>
      </c>
      <c r="F151" t="s" s="4">
        <v>92</v>
      </c>
      <c r="G151" t="s" s="4">
        <v>4954</v>
      </c>
    </row>
    <row r="152" ht="45.0" customHeight="true">
      <c r="A152" t="s" s="4">
        <v>966</v>
      </c>
      <c r="B152" t="s" s="4">
        <v>5182</v>
      </c>
      <c r="C152" t="s" s="4">
        <v>4964</v>
      </c>
      <c r="D152" t="s" s="4">
        <v>5183</v>
      </c>
      <c r="E152" t="s" s="4">
        <v>5183</v>
      </c>
      <c r="F152" t="s" s="4">
        <v>92</v>
      </c>
      <c r="G152" t="s" s="4">
        <v>4954</v>
      </c>
    </row>
    <row r="153" ht="45.0" customHeight="true">
      <c r="A153" t="s" s="4">
        <v>970</v>
      </c>
      <c r="B153" t="s" s="4">
        <v>5184</v>
      </c>
      <c r="C153" t="s" s="4">
        <v>4964</v>
      </c>
      <c r="D153" t="s" s="4">
        <v>5123</v>
      </c>
      <c r="E153" t="s" s="4">
        <v>5123</v>
      </c>
      <c r="F153" t="s" s="4">
        <v>92</v>
      </c>
      <c r="G153" t="s" s="4">
        <v>4954</v>
      </c>
    </row>
    <row r="154" ht="45.0" customHeight="true">
      <c r="A154" t="s" s="4">
        <v>977</v>
      </c>
      <c r="B154" t="s" s="4">
        <v>5185</v>
      </c>
      <c r="C154" t="s" s="4">
        <v>4964</v>
      </c>
      <c r="D154" t="s" s="4">
        <v>5186</v>
      </c>
      <c r="E154" t="s" s="4">
        <v>5186</v>
      </c>
      <c r="F154" t="s" s="4">
        <v>92</v>
      </c>
      <c r="G154" t="s" s="4">
        <v>4954</v>
      </c>
    </row>
    <row r="155" ht="45.0" customHeight="true">
      <c r="A155" t="s" s="4">
        <v>981</v>
      </c>
      <c r="B155" t="s" s="4">
        <v>5187</v>
      </c>
      <c r="C155" t="s" s="4">
        <v>4964</v>
      </c>
      <c r="D155" t="s" s="4">
        <v>5123</v>
      </c>
      <c r="E155" t="s" s="4">
        <v>5123</v>
      </c>
      <c r="F155" t="s" s="4">
        <v>92</v>
      </c>
      <c r="G155" t="s" s="4">
        <v>4954</v>
      </c>
    </row>
    <row r="156" ht="45.0" customHeight="true">
      <c r="A156" t="s" s="4">
        <v>987</v>
      </c>
      <c r="B156" t="s" s="4">
        <v>5188</v>
      </c>
      <c r="C156" t="s" s="4">
        <v>4964</v>
      </c>
      <c r="D156" t="s" s="4">
        <v>5096</v>
      </c>
      <c r="E156" t="s" s="4">
        <v>5096</v>
      </c>
      <c r="F156" t="s" s="4">
        <v>92</v>
      </c>
      <c r="G156" t="s" s="4">
        <v>4954</v>
      </c>
    </row>
    <row r="157" ht="45.0" customHeight="true">
      <c r="A157" t="s" s="4">
        <v>993</v>
      </c>
      <c r="B157" t="s" s="4">
        <v>5189</v>
      </c>
      <c r="C157" t="s" s="4">
        <v>4964</v>
      </c>
      <c r="D157" t="s" s="4">
        <v>5096</v>
      </c>
      <c r="E157" t="s" s="4">
        <v>5096</v>
      </c>
      <c r="F157" t="s" s="4">
        <v>92</v>
      </c>
      <c r="G157" t="s" s="4">
        <v>4954</v>
      </c>
    </row>
    <row r="158" ht="45.0" customHeight="true">
      <c r="A158" t="s" s="4">
        <v>997</v>
      </c>
      <c r="B158" t="s" s="4">
        <v>5190</v>
      </c>
      <c r="C158" t="s" s="4">
        <v>4964</v>
      </c>
      <c r="D158" t="s" s="4">
        <v>5163</v>
      </c>
      <c r="E158" t="s" s="4">
        <v>5163</v>
      </c>
      <c r="F158" t="s" s="4">
        <v>92</v>
      </c>
      <c r="G158" t="s" s="4">
        <v>4954</v>
      </c>
    </row>
    <row r="159" ht="45.0" customHeight="true">
      <c r="A159" t="s" s="4">
        <v>1002</v>
      </c>
      <c r="B159" t="s" s="4">
        <v>5191</v>
      </c>
      <c r="C159" t="s" s="4">
        <v>4964</v>
      </c>
      <c r="D159" t="s" s="4">
        <v>5160</v>
      </c>
      <c r="E159" t="s" s="4">
        <v>5160</v>
      </c>
      <c r="F159" t="s" s="4">
        <v>92</v>
      </c>
      <c r="G159" t="s" s="4">
        <v>4954</v>
      </c>
    </row>
    <row r="160" ht="45.0" customHeight="true">
      <c r="A160" t="s" s="4">
        <v>1006</v>
      </c>
      <c r="B160" t="s" s="4">
        <v>5192</v>
      </c>
      <c r="C160" t="s" s="4">
        <v>4964</v>
      </c>
      <c r="D160" t="s" s="4">
        <v>4965</v>
      </c>
      <c r="E160" t="s" s="4">
        <v>4965</v>
      </c>
      <c r="F160" t="s" s="4">
        <v>92</v>
      </c>
      <c r="G160" t="s" s="4">
        <v>4954</v>
      </c>
    </row>
    <row r="161" ht="45.0" customHeight="true">
      <c r="A161" t="s" s="4">
        <v>1009</v>
      </c>
      <c r="B161" t="s" s="4">
        <v>5193</v>
      </c>
      <c r="C161" t="s" s="4">
        <v>4964</v>
      </c>
      <c r="D161" t="s" s="4">
        <v>4965</v>
      </c>
      <c r="E161" t="s" s="4">
        <v>4965</v>
      </c>
      <c r="F161" t="s" s="4">
        <v>92</v>
      </c>
      <c r="G161" t="s" s="4">
        <v>4954</v>
      </c>
    </row>
    <row r="162" ht="45.0" customHeight="true">
      <c r="A162" t="s" s="4">
        <v>1012</v>
      </c>
      <c r="B162" t="s" s="4">
        <v>5194</v>
      </c>
      <c r="C162" t="s" s="4">
        <v>4964</v>
      </c>
      <c r="D162" t="s" s="4">
        <v>4965</v>
      </c>
      <c r="E162" t="s" s="4">
        <v>4965</v>
      </c>
      <c r="F162" t="s" s="4">
        <v>92</v>
      </c>
      <c r="G162" t="s" s="4">
        <v>4954</v>
      </c>
    </row>
    <row r="163" ht="45.0" customHeight="true">
      <c r="A163" t="s" s="4">
        <v>1017</v>
      </c>
      <c r="B163" t="s" s="4">
        <v>5195</v>
      </c>
      <c r="C163" t="s" s="4">
        <v>4949</v>
      </c>
      <c r="D163" t="s" s="4">
        <v>4950</v>
      </c>
      <c r="E163" t="s" s="4">
        <v>4950</v>
      </c>
      <c r="F163" t="s" s="4">
        <v>4950</v>
      </c>
      <c r="G163" t="s" s="4">
        <v>4950</v>
      </c>
    </row>
    <row r="164" ht="45.0" customHeight="true">
      <c r="A164" t="s" s="4">
        <v>1020</v>
      </c>
      <c r="B164" t="s" s="4">
        <v>5196</v>
      </c>
      <c r="C164" t="s" s="4">
        <v>4964</v>
      </c>
      <c r="D164" t="s" s="4">
        <v>4965</v>
      </c>
      <c r="E164" t="s" s="4">
        <v>4965</v>
      </c>
      <c r="F164" t="s" s="4">
        <v>92</v>
      </c>
      <c r="G164" t="s" s="4">
        <v>4954</v>
      </c>
    </row>
    <row r="165" ht="45.0" customHeight="true">
      <c r="A165" t="s" s="4">
        <v>1024</v>
      </c>
      <c r="B165" t="s" s="4">
        <v>5197</v>
      </c>
      <c r="C165" t="s" s="4">
        <v>4964</v>
      </c>
      <c r="D165" t="s" s="4">
        <v>4965</v>
      </c>
      <c r="E165" t="s" s="4">
        <v>4965</v>
      </c>
      <c r="F165" t="s" s="4">
        <v>92</v>
      </c>
      <c r="G165" t="s" s="4">
        <v>4954</v>
      </c>
    </row>
    <row r="166" ht="45.0" customHeight="true">
      <c r="A166" t="s" s="4">
        <v>1033</v>
      </c>
      <c r="B166" t="s" s="4">
        <v>5198</v>
      </c>
      <c r="C166" t="s" s="4">
        <v>4964</v>
      </c>
      <c r="D166" t="s" s="4">
        <v>5199</v>
      </c>
      <c r="E166" t="s" s="4">
        <v>5199</v>
      </c>
      <c r="F166" t="s" s="4">
        <v>92</v>
      </c>
      <c r="G166" t="s" s="4">
        <v>4954</v>
      </c>
    </row>
    <row r="167" ht="45.0" customHeight="true">
      <c r="A167" t="s" s="4">
        <v>1036</v>
      </c>
      <c r="B167" t="s" s="4">
        <v>5200</v>
      </c>
      <c r="C167" t="s" s="4">
        <v>4949</v>
      </c>
      <c r="D167" t="s" s="4">
        <v>4950</v>
      </c>
      <c r="E167" t="s" s="4">
        <v>4950</v>
      </c>
      <c r="F167" t="s" s="4">
        <v>4950</v>
      </c>
      <c r="G167" t="s" s="4">
        <v>4950</v>
      </c>
    </row>
    <row r="168" ht="45.0" customHeight="true">
      <c r="A168" t="s" s="4">
        <v>1044</v>
      </c>
      <c r="B168" t="s" s="4">
        <v>5201</v>
      </c>
      <c r="C168" t="s" s="4">
        <v>4959</v>
      </c>
      <c r="D168" t="s" s="4">
        <v>5202</v>
      </c>
      <c r="E168" t="s" s="4">
        <v>5202</v>
      </c>
      <c r="F168" t="s" s="4">
        <v>92</v>
      </c>
      <c r="G168" t="s" s="4">
        <v>4954</v>
      </c>
    </row>
    <row r="169" ht="45.0" customHeight="true">
      <c r="A169" t="s" s="4">
        <v>1049</v>
      </c>
      <c r="B169" t="s" s="4">
        <v>5203</v>
      </c>
      <c r="C169" t="s" s="4">
        <v>4959</v>
      </c>
      <c r="D169" t="s" s="4">
        <v>5204</v>
      </c>
      <c r="E169" t="s" s="4">
        <v>5204</v>
      </c>
      <c r="F169" t="s" s="4">
        <v>92</v>
      </c>
      <c r="G169" t="s" s="4">
        <v>4954</v>
      </c>
    </row>
    <row r="170" ht="45.0" customHeight="true">
      <c r="A170" t="s" s="4">
        <v>1054</v>
      </c>
      <c r="B170" t="s" s="4">
        <v>5205</v>
      </c>
      <c r="C170" t="s" s="4">
        <v>4964</v>
      </c>
      <c r="D170" t="s" s="4">
        <v>5144</v>
      </c>
      <c r="E170" t="s" s="4">
        <v>5144</v>
      </c>
      <c r="F170" t="s" s="4">
        <v>92</v>
      </c>
      <c r="G170" t="s" s="4">
        <v>4954</v>
      </c>
    </row>
    <row r="171" ht="45.0" customHeight="true">
      <c r="A171" t="s" s="4">
        <v>1059</v>
      </c>
      <c r="B171" t="s" s="4">
        <v>5206</v>
      </c>
      <c r="C171" t="s" s="4">
        <v>4964</v>
      </c>
      <c r="D171" t="s" s="4">
        <v>5008</v>
      </c>
      <c r="E171" t="s" s="4">
        <v>5008</v>
      </c>
      <c r="F171" t="s" s="4">
        <v>92</v>
      </c>
      <c r="G171" t="s" s="4">
        <v>4954</v>
      </c>
    </row>
    <row r="172" ht="45.0" customHeight="true">
      <c r="A172" t="s" s="4">
        <v>1059</v>
      </c>
      <c r="B172" t="s" s="4">
        <v>5207</v>
      </c>
      <c r="C172" t="s" s="4">
        <v>4956</v>
      </c>
      <c r="D172" t="s" s="4">
        <v>5208</v>
      </c>
      <c r="E172" t="s" s="4">
        <v>5208</v>
      </c>
      <c r="F172" t="s" s="4">
        <v>92</v>
      </c>
      <c r="G172" t="s" s="4">
        <v>4954</v>
      </c>
    </row>
    <row r="173" ht="45.0" customHeight="true">
      <c r="A173" t="s" s="4">
        <v>1067</v>
      </c>
      <c r="B173" t="s" s="4">
        <v>5209</v>
      </c>
      <c r="C173" t="s" s="4">
        <v>4964</v>
      </c>
      <c r="D173" t="s" s="4">
        <v>5096</v>
      </c>
      <c r="E173" t="s" s="4">
        <v>5096</v>
      </c>
      <c r="F173" t="s" s="4">
        <v>92</v>
      </c>
      <c r="G173" t="s" s="4">
        <v>4954</v>
      </c>
    </row>
    <row r="174" ht="45.0" customHeight="true">
      <c r="A174" t="s" s="4">
        <v>1075</v>
      </c>
      <c r="B174" t="s" s="4">
        <v>5210</v>
      </c>
      <c r="C174" t="s" s="4">
        <v>4949</v>
      </c>
      <c r="D174" t="s" s="4">
        <v>4950</v>
      </c>
      <c r="E174" t="s" s="4">
        <v>4950</v>
      </c>
      <c r="F174" t="s" s="4">
        <v>4950</v>
      </c>
      <c r="G174" t="s" s="4">
        <v>4950</v>
      </c>
    </row>
    <row r="175" ht="45.0" customHeight="true">
      <c r="A175" t="s" s="4">
        <v>1082</v>
      </c>
      <c r="B175" t="s" s="4">
        <v>5211</v>
      </c>
      <c r="C175" t="s" s="4">
        <v>4949</v>
      </c>
      <c r="D175" t="s" s="4">
        <v>4950</v>
      </c>
      <c r="E175" t="s" s="4">
        <v>4950</v>
      </c>
      <c r="F175" t="s" s="4">
        <v>4950</v>
      </c>
      <c r="G175" t="s" s="4">
        <v>4950</v>
      </c>
    </row>
    <row r="176" ht="45.0" customHeight="true">
      <c r="A176" t="s" s="4">
        <v>1088</v>
      </c>
      <c r="B176" t="s" s="4">
        <v>5212</v>
      </c>
      <c r="C176" t="s" s="4">
        <v>5213</v>
      </c>
      <c r="D176" t="s" s="4">
        <v>5214</v>
      </c>
      <c r="E176" t="s" s="4">
        <v>5214</v>
      </c>
      <c r="F176" t="s" s="4">
        <v>92</v>
      </c>
      <c r="G176" t="s" s="4">
        <v>4954</v>
      </c>
    </row>
    <row r="177" ht="45.0" customHeight="true">
      <c r="A177" t="s" s="4">
        <v>1096</v>
      </c>
      <c r="B177" t="s" s="4">
        <v>5215</v>
      </c>
      <c r="C177" t="s" s="4">
        <v>4964</v>
      </c>
      <c r="D177" t="s" s="4">
        <v>5216</v>
      </c>
      <c r="E177" t="s" s="4">
        <v>5216</v>
      </c>
      <c r="F177" t="s" s="4">
        <v>92</v>
      </c>
      <c r="G177" t="s" s="4">
        <v>4954</v>
      </c>
    </row>
    <row r="178" ht="45.0" customHeight="true">
      <c r="A178" t="s" s="4">
        <v>1103</v>
      </c>
      <c r="B178" t="s" s="4">
        <v>5217</v>
      </c>
      <c r="C178" t="s" s="4">
        <v>4964</v>
      </c>
      <c r="D178" t="s" s="4">
        <v>5003</v>
      </c>
      <c r="E178" t="s" s="4">
        <v>5003</v>
      </c>
      <c r="F178" t="s" s="4">
        <v>92</v>
      </c>
      <c r="G178" t="s" s="4">
        <v>4954</v>
      </c>
    </row>
    <row r="179" ht="45.0" customHeight="true">
      <c r="A179" t="s" s="4">
        <v>1103</v>
      </c>
      <c r="B179" t="s" s="4">
        <v>5218</v>
      </c>
      <c r="C179" t="s" s="4">
        <v>4956</v>
      </c>
      <c r="D179" t="s" s="4">
        <v>5219</v>
      </c>
      <c r="E179" t="s" s="4">
        <v>5219</v>
      </c>
      <c r="F179" t="s" s="4">
        <v>92</v>
      </c>
      <c r="G179" t="s" s="4">
        <v>4954</v>
      </c>
    </row>
    <row r="180" ht="45.0" customHeight="true">
      <c r="A180" t="s" s="4">
        <v>1110</v>
      </c>
      <c r="B180" t="s" s="4">
        <v>5220</v>
      </c>
      <c r="C180" t="s" s="4">
        <v>4956</v>
      </c>
      <c r="D180" t="s" s="4">
        <v>5221</v>
      </c>
      <c r="E180" t="s" s="4">
        <v>5221</v>
      </c>
      <c r="F180" t="s" s="4">
        <v>92</v>
      </c>
      <c r="G180" t="s" s="4">
        <v>4954</v>
      </c>
    </row>
    <row r="181" ht="45.0" customHeight="true">
      <c r="A181" t="s" s="4">
        <v>1118</v>
      </c>
      <c r="B181" t="s" s="4">
        <v>5222</v>
      </c>
      <c r="C181" t="s" s="4">
        <v>4949</v>
      </c>
      <c r="D181" t="s" s="4">
        <v>4950</v>
      </c>
      <c r="E181" t="s" s="4">
        <v>4950</v>
      </c>
      <c r="F181" t="s" s="4">
        <v>4950</v>
      </c>
      <c r="G181" t="s" s="4">
        <v>4950</v>
      </c>
    </row>
    <row r="182" ht="45.0" customHeight="true">
      <c r="A182" t="s" s="4">
        <v>1124</v>
      </c>
      <c r="B182" t="s" s="4">
        <v>5223</v>
      </c>
      <c r="C182" t="s" s="4">
        <v>4949</v>
      </c>
      <c r="D182" t="s" s="4">
        <v>4950</v>
      </c>
      <c r="E182" t="s" s="4">
        <v>4950</v>
      </c>
      <c r="F182" t="s" s="4">
        <v>4950</v>
      </c>
      <c r="G182" t="s" s="4">
        <v>4950</v>
      </c>
    </row>
    <row r="183" ht="45.0" customHeight="true">
      <c r="A183" t="s" s="4">
        <v>1131</v>
      </c>
      <c r="B183" t="s" s="4">
        <v>5224</v>
      </c>
      <c r="C183" t="s" s="4">
        <v>4952</v>
      </c>
      <c r="D183" t="s" s="4">
        <v>5225</v>
      </c>
      <c r="E183" t="s" s="4">
        <v>5225</v>
      </c>
      <c r="F183" t="s" s="4">
        <v>92</v>
      </c>
      <c r="G183" t="s" s="4">
        <v>4954</v>
      </c>
    </row>
    <row r="184" ht="45.0" customHeight="true">
      <c r="A184" t="s" s="4">
        <v>1138</v>
      </c>
      <c r="B184" t="s" s="4">
        <v>5226</v>
      </c>
      <c r="C184" t="s" s="4">
        <v>4959</v>
      </c>
      <c r="D184" t="s" s="4">
        <v>5227</v>
      </c>
      <c r="E184" t="s" s="4">
        <v>5227</v>
      </c>
      <c r="F184" t="s" s="4">
        <v>92</v>
      </c>
      <c r="G184" t="s" s="4">
        <v>4954</v>
      </c>
    </row>
    <row r="185" ht="45.0" customHeight="true">
      <c r="A185" t="s" s="4">
        <v>1144</v>
      </c>
      <c r="B185" t="s" s="4">
        <v>5228</v>
      </c>
      <c r="C185" t="s" s="4">
        <v>4956</v>
      </c>
      <c r="D185" t="s" s="4">
        <v>5229</v>
      </c>
      <c r="E185" t="s" s="4">
        <v>5229</v>
      </c>
      <c r="F185" t="s" s="4">
        <v>92</v>
      </c>
      <c r="G185" t="s" s="4">
        <v>4954</v>
      </c>
    </row>
    <row r="186" ht="45.0" customHeight="true">
      <c r="A186" t="s" s="4">
        <v>1152</v>
      </c>
      <c r="B186" t="s" s="4">
        <v>5230</v>
      </c>
      <c r="C186" t="s" s="4">
        <v>4949</v>
      </c>
      <c r="D186" t="s" s="4">
        <v>4950</v>
      </c>
      <c r="E186" t="s" s="4">
        <v>4950</v>
      </c>
      <c r="F186" t="s" s="4">
        <v>4950</v>
      </c>
      <c r="G186" t="s" s="4">
        <v>4950</v>
      </c>
    </row>
    <row r="187" ht="45.0" customHeight="true">
      <c r="A187" t="s" s="4">
        <v>1161</v>
      </c>
      <c r="B187" t="s" s="4">
        <v>5231</v>
      </c>
      <c r="C187" t="s" s="4">
        <v>4956</v>
      </c>
      <c r="D187" t="s" s="4">
        <v>5232</v>
      </c>
      <c r="E187" t="s" s="4">
        <v>5232</v>
      </c>
      <c r="F187" t="s" s="4">
        <v>92</v>
      </c>
      <c r="G187" t="s" s="4">
        <v>4954</v>
      </c>
    </row>
    <row r="188" ht="45.0" customHeight="true">
      <c r="A188" t="s" s="4">
        <v>1168</v>
      </c>
      <c r="B188" t="s" s="4">
        <v>5233</v>
      </c>
      <c r="C188" t="s" s="4">
        <v>4956</v>
      </c>
      <c r="D188" t="s" s="4">
        <v>5234</v>
      </c>
      <c r="E188" t="s" s="4">
        <v>5234</v>
      </c>
      <c r="F188" t="s" s="4">
        <v>92</v>
      </c>
      <c r="G188" t="s" s="4">
        <v>4954</v>
      </c>
    </row>
    <row r="189" ht="45.0" customHeight="true">
      <c r="A189" t="s" s="4">
        <v>1175</v>
      </c>
      <c r="B189" t="s" s="4">
        <v>5235</v>
      </c>
      <c r="C189" t="s" s="4">
        <v>4956</v>
      </c>
      <c r="D189" t="s" s="4">
        <v>5236</v>
      </c>
      <c r="E189" t="s" s="4">
        <v>5236</v>
      </c>
      <c r="F189" t="s" s="4">
        <v>92</v>
      </c>
      <c r="G189" t="s" s="4">
        <v>4954</v>
      </c>
    </row>
    <row r="190" ht="45.0" customHeight="true">
      <c r="A190" t="s" s="4">
        <v>1179</v>
      </c>
      <c r="B190" t="s" s="4">
        <v>5237</v>
      </c>
      <c r="C190" t="s" s="4">
        <v>4956</v>
      </c>
      <c r="D190" t="s" s="4">
        <v>5238</v>
      </c>
      <c r="E190" t="s" s="4">
        <v>5238</v>
      </c>
      <c r="F190" t="s" s="4">
        <v>92</v>
      </c>
      <c r="G190" t="s" s="4">
        <v>4954</v>
      </c>
    </row>
    <row r="191" ht="45.0" customHeight="true">
      <c r="A191" t="s" s="4">
        <v>1187</v>
      </c>
      <c r="B191" t="s" s="4">
        <v>5239</v>
      </c>
      <c r="C191" t="s" s="4">
        <v>4956</v>
      </c>
      <c r="D191" t="s" s="4">
        <v>5240</v>
      </c>
      <c r="E191" t="s" s="4">
        <v>5240</v>
      </c>
      <c r="F191" t="s" s="4">
        <v>92</v>
      </c>
      <c r="G191" t="s" s="4">
        <v>4954</v>
      </c>
    </row>
    <row r="192" ht="45.0" customHeight="true">
      <c r="A192" t="s" s="4">
        <v>1196</v>
      </c>
      <c r="B192" t="s" s="4">
        <v>5241</v>
      </c>
      <c r="C192" t="s" s="4">
        <v>4949</v>
      </c>
      <c r="D192" t="s" s="4">
        <v>4950</v>
      </c>
      <c r="E192" t="s" s="4">
        <v>4950</v>
      </c>
      <c r="F192" t="s" s="4">
        <v>4950</v>
      </c>
      <c r="G192" t="s" s="4">
        <v>4950</v>
      </c>
    </row>
    <row r="193" ht="45.0" customHeight="true">
      <c r="A193" t="s" s="4">
        <v>1201</v>
      </c>
      <c r="B193" t="s" s="4">
        <v>5242</v>
      </c>
      <c r="C193" t="s" s="4">
        <v>4956</v>
      </c>
      <c r="D193" t="s" s="4">
        <v>5243</v>
      </c>
      <c r="E193" t="s" s="4">
        <v>5243</v>
      </c>
      <c r="F193" t="s" s="4">
        <v>92</v>
      </c>
      <c r="G193" t="s" s="4">
        <v>4954</v>
      </c>
    </row>
    <row r="194" ht="45.0" customHeight="true">
      <c r="A194" t="s" s="4">
        <v>1207</v>
      </c>
      <c r="B194" t="s" s="4">
        <v>5244</v>
      </c>
      <c r="C194" t="s" s="4">
        <v>4956</v>
      </c>
      <c r="D194" t="s" s="4">
        <v>5245</v>
      </c>
      <c r="E194" t="s" s="4">
        <v>5245</v>
      </c>
      <c r="F194" t="s" s="4">
        <v>92</v>
      </c>
      <c r="G194" t="s" s="4">
        <v>4954</v>
      </c>
    </row>
    <row r="195" ht="45.0" customHeight="true">
      <c r="A195" t="s" s="4">
        <v>1213</v>
      </c>
      <c r="B195" t="s" s="4">
        <v>5246</v>
      </c>
      <c r="C195" t="s" s="4">
        <v>4956</v>
      </c>
      <c r="D195" t="s" s="4">
        <v>5245</v>
      </c>
      <c r="E195" t="s" s="4">
        <v>5245</v>
      </c>
      <c r="F195" t="s" s="4">
        <v>92</v>
      </c>
      <c r="G195" t="s" s="4">
        <v>4954</v>
      </c>
    </row>
    <row r="196" ht="45.0" customHeight="true">
      <c r="A196" t="s" s="4">
        <v>1217</v>
      </c>
      <c r="B196" t="s" s="4">
        <v>5247</v>
      </c>
      <c r="C196" t="s" s="4">
        <v>4964</v>
      </c>
      <c r="D196" t="s" s="4">
        <v>5216</v>
      </c>
      <c r="E196" t="s" s="4">
        <v>5216</v>
      </c>
      <c r="F196" t="s" s="4">
        <v>92</v>
      </c>
      <c r="G196" t="s" s="4">
        <v>4954</v>
      </c>
    </row>
    <row r="197" ht="45.0" customHeight="true">
      <c r="A197" t="s" s="4">
        <v>1221</v>
      </c>
      <c r="B197" t="s" s="4">
        <v>5248</v>
      </c>
      <c r="C197" t="s" s="4">
        <v>4964</v>
      </c>
      <c r="D197" t="s" s="4">
        <v>5096</v>
      </c>
      <c r="E197" t="s" s="4">
        <v>5096</v>
      </c>
      <c r="F197" t="s" s="4">
        <v>92</v>
      </c>
      <c r="G197" t="s" s="4">
        <v>4954</v>
      </c>
    </row>
    <row r="198" ht="45.0" customHeight="true">
      <c r="A198" t="s" s="4">
        <v>1225</v>
      </c>
      <c r="B198" t="s" s="4">
        <v>5249</v>
      </c>
      <c r="C198" t="s" s="4">
        <v>4964</v>
      </c>
      <c r="D198" t="s" s="4">
        <v>5015</v>
      </c>
      <c r="E198" t="s" s="4">
        <v>5015</v>
      </c>
      <c r="F198" t="s" s="4">
        <v>92</v>
      </c>
      <c r="G198" t="s" s="4">
        <v>4954</v>
      </c>
    </row>
    <row r="199" ht="45.0" customHeight="true">
      <c r="A199" t="s" s="4">
        <v>1228</v>
      </c>
      <c r="B199" t="s" s="4">
        <v>5250</v>
      </c>
      <c r="C199" t="s" s="4">
        <v>4949</v>
      </c>
      <c r="D199" t="s" s="4">
        <v>4950</v>
      </c>
      <c r="E199" t="s" s="4">
        <v>4950</v>
      </c>
      <c r="F199" t="s" s="4">
        <v>4950</v>
      </c>
      <c r="G199" t="s" s="4">
        <v>4950</v>
      </c>
    </row>
    <row r="200" ht="45.0" customHeight="true">
      <c r="A200" t="s" s="4">
        <v>1233</v>
      </c>
      <c r="B200" t="s" s="4">
        <v>5251</v>
      </c>
      <c r="C200" t="s" s="4">
        <v>4949</v>
      </c>
      <c r="D200" t="s" s="4">
        <v>4950</v>
      </c>
      <c r="E200" t="s" s="4">
        <v>4950</v>
      </c>
      <c r="F200" t="s" s="4">
        <v>4950</v>
      </c>
      <c r="G200" t="s" s="4">
        <v>4950</v>
      </c>
    </row>
    <row r="201" ht="45.0" customHeight="true">
      <c r="A201" t="s" s="4">
        <v>1240</v>
      </c>
      <c r="B201" t="s" s="4">
        <v>5252</v>
      </c>
      <c r="C201" t="s" s="4">
        <v>4956</v>
      </c>
      <c r="D201" t="s" s="4">
        <v>5253</v>
      </c>
      <c r="E201" t="s" s="4">
        <v>5253</v>
      </c>
      <c r="F201" t="s" s="4">
        <v>92</v>
      </c>
      <c r="G201" t="s" s="4">
        <v>4954</v>
      </c>
    </row>
    <row r="202" ht="45.0" customHeight="true">
      <c r="A202" t="s" s="4">
        <v>1247</v>
      </c>
      <c r="B202" t="s" s="4">
        <v>5254</v>
      </c>
      <c r="C202" t="s" s="4">
        <v>4952</v>
      </c>
      <c r="D202" t="s" s="4">
        <v>5255</v>
      </c>
      <c r="E202" t="s" s="4">
        <v>5255</v>
      </c>
      <c r="F202" t="s" s="4">
        <v>92</v>
      </c>
      <c r="G202" t="s" s="4">
        <v>4954</v>
      </c>
    </row>
    <row r="203" ht="45.0" customHeight="true">
      <c r="A203" t="s" s="4">
        <v>1255</v>
      </c>
      <c r="B203" t="s" s="4">
        <v>5256</v>
      </c>
      <c r="C203" t="s" s="4">
        <v>4952</v>
      </c>
      <c r="D203" t="s" s="4">
        <v>5257</v>
      </c>
      <c r="E203" t="s" s="4">
        <v>5257</v>
      </c>
      <c r="F203" t="s" s="4">
        <v>92</v>
      </c>
      <c r="G203" t="s" s="4">
        <v>4954</v>
      </c>
    </row>
    <row r="204" ht="45.0" customHeight="true">
      <c r="A204" t="s" s="4">
        <v>1259</v>
      </c>
      <c r="B204" t="s" s="4">
        <v>5258</v>
      </c>
      <c r="C204" t="s" s="4">
        <v>4949</v>
      </c>
      <c r="D204" t="s" s="4">
        <v>4950</v>
      </c>
      <c r="E204" t="s" s="4">
        <v>4950</v>
      </c>
      <c r="F204" t="s" s="4">
        <v>4950</v>
      </c>
      <c r="G204" t="s" s="4">
        <v>4950</v>
      </c>
    </row>
    <row r="205" ht="45.0" customHeight="true">
      <c r="A205" t="s" s="4">
        <v>1265</v>
      </c>
      <c r="B205" t="s" s="4">
        <v>5259</v>
      </c>
      <c r="C205" t="s" s="4">
        <v>4959</v>
      </c>
      <c r="D205" t="s" s="4">
        <v>5260</v>
      </c>
      <c r="E205" t="s" s="4">
        <v>5260</v>
      </c>
      <c r="F205" t="s" s="4">
        <v>92</v>
      </c>
      <c r="G205" t="s" s="4">
        <v>4954</v>
      </c>
    </row>
    <row r="206" ht="45.0" customHeight="true">
      <c r="A206" t="s" s="4">
        <v>1270</v>
      </c>
      <c r="B206" t="s" s="4">
        <v>5261</v>
      </c>
      <c r="C206" t="s" s="4">
        <v>4949</v>
      </c>
      <c r="D206" t="s" s="4">
        <v>4950</v>
      </c>
      <c r="E206" t="s" s="4">
        <v>4950</v>
      </c>
      <c r="F206" t="s" s="4">
        <v>4950</v>
      </c>
      <c r="G206" t="s" s="4">
        <v>4950</v>
      </c>
    </row>
    <row r="207" ht="45.0" customHeight="true">
      <c r="A207" t="s" s="4">
        <v>1275</v>
      </c>
      <c r="B207" t="s" s="4">
        <v>5262</v>
      </c>
      <c r="C207" t="s" s="4">
        <v>4952</v>
      </c>
      <c r="D207" t="s" s="4">
        <v>5263</v>
      </c>
      <c r="E207" t="s" s="4">
        <v>5263</v>
      </c>
      <c r="F207" t="s" s="4">
        <v>92</v>
      </c>
      <c r="G207" t="s" s="4">
        <v>4954</v>
      </c>
    </row>
    <row r="208" ht="45.0" customHeight="true">
      <c r="A208" t="s" s="4">
        <v>1282</v>
      </c>
      <c r="B208" t="s" s="4">
        <v>5264</v>
      </c>
      <c r="C208" t="s" s="4">
        <v>4952</v>
      </c>
      <c r="D208" t="s" s="4">
        <v>5265</v>
      </c>
      <c r="E208" t="s" s="4">
        <v>5265</v>
      </c>
      <c r="F208" t="s" s="4">
        <v>92</v>
      </c>
      <c r="G208" t="s" s="4">
        <v>4954</v>
      </c>
    </row>
    <row r="209" ht="45.0" customHeight="true">
      <c r="A209" t="s" s="4">
        <v>1284</v>
      </c>
      <c r="B209" t="s" s="4">
        <v>5266</v>
      </c>
      <c r="C209" t="s" s="4">
        <v>4952</v>
      </c>
      <c r="D209" t="s" s="4">
        <v>5263</v>
      </c>
      <c r="E209" t="s" s="4">
        <v>5263</v>
      </c>
      <c r="F209" t="s" s="4">
        <v>92</v>
      </c>
      <c r="G209" t="s" s="4">
        <v>4954</v>
      </c>
    </row>
    <row r="210" ht="45.0" customHeight="true">
      <c r="A210" t="s" s="4">
        <v>1290</v>
      </c>
      <c r="B210" t="s" s="4">
        <v>5267</v>
      </c>
      <c r="C210" t="s" s="4">
        <v>4956</v>
      </c>
      <c r="D210" t="s" s="4">
        <v>5268</v>
      </c>
      <c r="E210" t="s" s="4">
        <v>5268</v>
      </c>
      <c r="F210" t="s" s="4">
        <v>92</v>
      </c>
      <c r="G210" t="s" s="4">
        <v>4954</v>
      </c>
    </row>
    <row r="211" ht="45.0" customHeight="true">
      <c r="A211" t="s" s="4">
        <v>1293</v>
      </c>
      <c r="B211" t="s" s="4">
        <v>5269</v>
      </c>
      <c r="C211" t="s" s="4">
        <v>4952</v>
      </c>
      <c r="D211" t="s" s="4">
        <v>5263</v>
      </c>
      <c r="E211" t="s" s="4">
        <v>5263</v>
      </c>
      <c r="F211" t="s" s="4">
        <v>92</v>
      </c>
      <c r="G211" t="s" s="4">
        <v>4954</v>
      </c>
    </row>
    <row r="212" ht="45.0" customHeight="true">
      <c r="A212" t="s" s="4">
        <v>1296</v>
      </c>
      <c r="B212" t="s" s="4">
        <v>5270</v>
      </c>
      <c r="C212" t="s" s="4">
        <v>4956</v>
      </c>
      <c r="D212" t="s" s="4">
        <v>5045</v>
      </c>
      <c r="E212" t="s" s="4">
        <v>5045</v>
      </c>
      <c r="F212" t="s" s="4">
        <v>92</v>
      </c>
      <c r="G212" t="s" s="4">
        <v>4954</v>
      </c>
    </row>
    <row r="213" ht="45.0" customHeight="true">
      <c r="A213" t="s" s="4">
        <v>1301</v>
      </c>
      <c r="B213" t="s" s="4">
        <v>5271</v>
      </c>
      <c r="C213" t="s" s="4">
        <v>4952</v>
      </c>
      <c r="D213" t="s" s="4">
        <v>5263</v>
      </c>
      <c r="E213" t="s" s="4">
        <v>5263</v>
      </c>
      <c r="F213" t="s" s="4">
        <v>92</v>
      </c>
      <c r="G213" t="s" s="4">
        <v>4954</v>
      </c>
    </row>
    <row r="214" ht="45.0" customHeight="true">
      <c r="A214" t="s" s="4">
        <v>1304</v>
      </c>
      <c r="B214" t="s" s="4">
        <v>5272</v>
      </c>
      <c r="C214" t="s" s="4">
        <v>4956</v>
      </c>
      <c r="D214" t="s" s="4">
        <v>5045</v>
      </c>
      <c r="E214" t="s" s="4">
        <v>5045</v>
      </c>
      <c r="F214" t="s" s="4">
        <v>92</v>
      </c>
      <c r="G214" t="s" s="4">
        <v>4954</v>
      </c>
    </row>
    <row r="215" ht="45.0" customHeight="true">
      <c r="A215" t="s" s="4">
        <v>1308</v>
      </c>
      <c r="B215" t="s" s="4">
        <v>5273</v>
      </c>
      <c r="C215" t="s" s="4">
        <v>4952</v>
      </c>
      <c r="D215" t="s" s="4">
        <v>5263</v>
      </c>
      <c r="E215" t="s" s="4">
        <v>5263</v>
      </c>
      <c r="F215" t="s" s="4">
        <v>92</v>
      </c>
      <c r="G215" t="s" s="4">
        <v>4954</v>
      </c>
    </row>
    <row r="216" ht="45.0" customHeight="true">
      <c r="A216" t="s" s="4">
        <v>1312</v>
      </c>
      <c r="B216" t="s" s="4">
        <v>5274</v>
      </c>
      <c r="C216" t="s" s="4">
        <v>4956</v>
      </c>
      <c r="D216" t="s" s="4">
        <v>5045</v>
      </c>
      <c r="E216" t="s" s="4">
        <v>5045</v>
      </c>
      <c r="F216" t="s" s="4">
        <v>92</v>
      </c>
      <c r="G216" t="s" s="4">
        <v>4954</v>
      </c>
    </row>
    <row r="217" ht="45.0" customHeight="true">
      <c r="A217" t="s" s="4">
        <v>1315</v>
      </c>
      <c r="B217" t="s" s="4">
        <v>5275</v>
      </c>
      <c r="C217" t="s" s="4">
        <v>4956</v>
      </c>
      <c r="D217" t="s" s="4">
        <v>5045</v>
      </c>
      <c r="E217" t="s" s="4">
        <v>5045</v>
      </c>
      <c r="F217" t="s" s="4">
        <v>92</v>
      </c>
      <c r="G217" t="s" s="4">
        <v>4954</v>
      </c>
    </row>
    <row r="218" ht="45.0" customHeight="true">
      <c r="A218" t="s" s="4">
        <v>1322</v>
      </c>
      <c r="B218" t="s" s="4">
        <v>5276</v>
      </c>
      <c r="C218" t="s" s="4">
        <v>4956</v>
      </c>
      <c r="D218" t="s" s="4">
        <v>5277</v>
      </c>
      <c r="E218" t="s" s="4">
        <v>5277</v>
      </c>
      <c r="F218" t="s" s="4">
        <v>92</v>
      </c>
      <c r="G218" t="s" s="4">
        <v>4954</v>
      </c>
    </row>
    <row r="219" ht="45.0" customHeight="true">
      <c r="A219" t="s" s="4">
        <v>1329</v>
      </c>
      <c r="B219" t="s" s="4">
        <v>5278</v>
      </c>
      <c r="C219" t="s" s="4">
        <v>4959</v>
      </c>
      <c r="D219" t="s" s="4">
        <v>5279</v>
      </c>
      <c r="E219" t="s" s="4">
        <v>5279</v>
      </c>
      <c r="F219" t="s" s="4">
        <v>92</v>
      </c>
      <c r="G219" t="s" s="4">
        <v>4954</v>
      </c>
    </row>
    <row r="220" ht="45.0" customHeight="true">
      <c r="A220" t="s" s="4">
        <v>1335</v>
      </c>
      <c r="B220" t="s" s="4">
        <v>5280</v>
      </c>
      <c r="C220" t="s" s="4">
        <v>4964</v>
      </c>
      <c r="D220" t="s" s="4">
        <v>5281</v>
      </c>
      <c r="E220" t="s" s="4">
        <v>5281</v>
      </c>
      <c r="F220" t="s" s="4">
        <v>92</v>
      </c>
      <c r="G220" t="s" s="4">
        <v>4954</v>
      </c>
    </row>
    <row r="221" ht="45.0" customHeight="true">
      <c r="A221" t="s" s="4">
        <v>1338</v>
      </c>
      <c r="B221" t="s" s="4">
        <v>5282</v>
      </c>
      <c r="C221" t="s" s="4">
        <v>4949</v>
      </c>
      <c r="D221" t="s" s="4">
        <v>4950</v>
      </c>
      <c r="E221" t="s" s="4">
        <v>4950</v>
      </c>
      <c r="F221" t="s" s="4">
        <v>4950</v>
      </c>
      <c r="G221" t="s" s="4">
        <v>4950</v>
      </c>
    </row>
    <row r="222" ht="45.0" customHeight="true">
      <c r="A222" t="s" s="4">
        <v>1343</v>
      </c>
      <c r="B222" t="s" s="4">
        <v>5283</v>
      </c>
      <c r="C222" t="s" s="4">
        <v>4959</v>
      </c>
      <c r="D222" t="s" s="4">
        <v>5279</v>
      </c>
      <c r="E222" t="s" s="4">
        <v>5279</v>
      </c>
      <c r="F222" t="s" s="4">
        <v>92</v>
      </c>
      <c r="G222" t="s" s="4">
        <v>4954</v>
      </c>
    </row>
    <row r="223" ht="45.0" customHeight="true">
      <c r="A223" t="s" s="4">
        <v>1343</v>
      </c>
      <c r="B223" t="s" s="4">
        <v>5284</v>
      </c>
      <c r="C223" t="s" s="4">
        <v>4964</v>
      </c>
      <c r="D223" t="s" s="4">
        <v>5285</v>
      </c>
      <c r="E223" t="s" s="4">
        <v>5285</v>
      </c>
      <c r="F223" t="s" s="4">
        <v>92</v>
      </c>
      <c r="G223" t="s" s="4">
        <v>4954</v>
      </c>
    </row>
    <row r="224" ht="45.0" customHeight="true">
      <c r="A224" t="s" s="4">
        <v>1348</v>
      </c>
      <c r="B224" t="s" s="4">
        <v>5286</v>
      </c>
      <c r="C224" t="s" s="4">
        <v>4956</v>
      </c>
      <c r="D224" t="s" s="4">
        <v>5287</v>
      </c>
      <c r="E224" t="s" s="4">
        <v>5287</v>
      </c>
      <c r="F224" t="s" s="4">
        <v>92</v>
      </c>
      <c r="G224" t="s" s="4">
        <v>4954</v>
      </c>
    </row>
    <row r="225" ht="45.0" customHeight="true">
      <c r="A225" t="s" s="4">
        <v>1348</v>
      </c>
      <c r="B225" t="s" s="4">
        <v>5288</v>
      </c>
      <c r="C225" t="s" s="4">
        <v>4964</v>
      </c>
      <c r="D225" t="s" s="4">
        <v>4965</v>
      </c>
      <c r="E225" t="s" s="4">
        <v>4965</v>
      </c>
      <c r="F225" t="s" s="4">
        <v>92</v>
      </c>
      <c r="G225" t="s" s="4">
        <v>4954</v>
      </c>
    </row>
    <row r="226" ht="45.0" customHeight="true">
      <c r="A226" t="s" s="4">
        <v>1354</v>
      </c>
      <c r="B226" t="s" s="4">
        <v>5289</v>
      </c>
      <c r="C226" t="s" s="4">
        <v>5066</v>
      </c>
      <c r="D226" t="s" s="4">
        <v>5290</v>
      </c>
      <c r="E226" t="s" s="4">
        <v>5290</v>
      </c>
      <c r="F226" t="s" s="4">
        <v>92</v>
      </c>
      <c r="G226" t="s" s="4">
        <v>4954</v>
      </c>
    </row>
    <row r="227" ht="45.0" customHeight="true">
      <c r="A227" t="s" s="4">
        <v>1362</v>
      </c>
      <c r="B227" t="s" s="4">
        <v>5291</v>
      </c>
      <c r="C227" t="s" s="4">
        <v>5063</v>
      </c>
      <c r="D227" t="s" s="4">
        <v>5292</v>
      </c>
      <c r="E227" t="s" s="4">
        <v>5292</v>
      </c>
      <c r="F227" t="s" s="4">
        <v>92</v>
      </c>
      <c r="G227" t="s" s="4">
        <v>4954</v>
      </c>
    </row>
    <row r="228" ht="45.0" customHeight="true">
      <c r="A228" t="s" s="4">
        <v>1368</v>
      </c>
      <c r="B228" t="s" s="4">
        <v>5293</v>
      </c>
      <c r="C228" t="s" s="4">
        <v>5066</v>
      </c>
      <c r="D228" t="s" s="4">
        <v>5294</v>
      </c>
      <c r="E228" t="s" s="4">
        <v>5294</v>
      </c>
      <c r="F228" t="s" s="4">
        <v>92</v>
      </c>
      <c r="G228" t="s" s="4">
        <v>4954</v>
      </c>
    </row>
    <row r="229" ht="45.0" customHeight="true">
      <c r="A229" t="s" s="4">
        <v>1376</v>
      </c>
      <c r="B229" t="s" s="4">
        <v>5295</v>
      </c>
      <c r="C229" t="s" s="4">
        <v>5063</v>
      </c>
      <c r="D229" t="s" s="4">
        <v>5296</v>
      </c>
      <c r="E229" t="s" s="4">
        <v>5296</v>
      </c>
      <c r="F229" t="s" s="4">
        <v>92</v>
      </c>
      <c r="G229" t="s" s="4">
        <v>4954</v>
      </c>
    </row>
    <row r="230" ht="45.0" customHeight="true">
      <c r="A230" t="s" s="4">
        <v>1384</v>
      </c>
      <c r="B230" t="s" s="4">
        <v>5297</v>
      </c>
      <c r="C230" t="s" s="4">
        <v>5066</v>
      </c>
      <c r="D230" t="s" s="4">
        <v>5298</v>
      </c>
      <c r="E230" t="s" s="4">
        <v>5298</v>
      </c>
      <c r="F230" t="s" s="4">
        <v>92</v>
      </c>
      <c r="G230" t="s" s="4">
        <v>4954</v>
      </c>
    </row>
    <row r="231" ht="45.0" customHeight="true">
      <c r="A231" t="s" s="4">
        <v>1393</v>
      </c>
      <c r="B231" t="s" s="4">
        <v>5299</v>
      </c>
      <c r="C231" t="s" s="4">
        <v>5063</v>
      </c>
      <c r="D231" t="s" s="4">
        <v>5300</v>
      </c>
      <c r="E231" t="s" s="4">
        <v>5300</v>
      </c>
      <c r="F231" t="s" s="4">
        <v>92</v>
      </c>
      <c r="G231" t="s" s="4">
        <v>4954</v>
      </c>
    </row>
    <row r="232" ht="45.0" customHeight="true">
      <c r="A232" t="s" s="4">
        <v>1398</v>
      </c>
      <c r="B232" t="s" s="4">
        <v>5301</v>
      </c>
      <c r="C232" t="s" s="4">
        <v>4964</v>
      </c>
      <c r="D232" t="s" s="4">
        <v>5003</v>
      </c>
      <c r="E232" t="s" s="4">
        <v>5003</v>
      </c>
      <c r="F232" t="s" s="4">
        <v>92</v>
      </c>
      <c r="G232" t="s" s="4">
        <v>4954</v>
      </c>
    </row>
    <row r="233" ht="45.0" customHeight="true">
      <c r="A233" t="s" s="4">
        <v>1398</v>
      </c>
      <c r="B233" t="s" s="4">
        <v>5302</v>
      </c>
      <c r="C233" t="s" s="4">
        <v>4964</v>
      </c>
      <c r="D233" t="s" s="4">
        <v>5003</v>
      </c>
      <c r="E233" t="s" s="4">
        <v>5003</v>
      </c>
      <c r="F233" t="s" s="4">
        <v>92</v>
      </c>
      <c r="G233" t="s" s="4">
        <v>4954</v>
      </c>
    </row>
    <row r="234" ht="45.0" customHeight="true">
      <c r="A234" t="s" s="4">
        <v>1401</v>
      </c>
      <c r="B234" t="s" s="4">
        <v>5303</v>
      </c>
      <c r="C234" t="s" s="4">
        <v>4964</v>
      </c>
      <c r="D234" t="s" s="4">
        <v>5104</v>
      </c>
      <c r="E234" t="s" s="4">
        <v>5104</v>
      </c>
      <c r="F234" t="s" s="4">
        <v>92</v>
      </c>
      <c r="G234" t="s" s="4">
        <v>4954</v>
      </c>
    </row>
    <row r="235" ht="45.0" customHeight="true">
      <c r="A235" t="s" s="4">
        <v>1406</v>
      </c>
      <c r="B235" t="s" s="4">
        <v>5304</v>
      </c>
      <c r="C235" t="s" s="4">
        <v>5077</v>
      </c>
      <c r="D235" t="s" s="4">
        <v>5305</v>
      </c>
      <c r="E235" t="s" s="4">
        <v>5305</v>
      </c>
      <c r="F235" t="s" s="4">
        <v>92</v>
      </c>
      <c r="G235" t="s" s="4">
        <v>4954</v>
      </c>
    </row>
    <row r="236" ht="45.0" customHeight="true">
      <c r="A236" t="s" s="4">
        <v>1410</v>
      </c>
      <c r="B236" t="s" s="4">
        <v>5306</v>
      </c>
      <c r="C236" t="s" s="4">
        <v>4964</v>
      </c>
      <c r="D236" t="s" s="4">
        <v>5113</v>
      </c>
      <c r="E236" t="s" s="4">
        <v>5113</v>
      </c>
      <c r="F236" t="s" s="4">
        <v>92</v>
      </c>
      <c r="G236" t="s" s="4">
        <v>4954</v>
      </c>
    </row>
    <row r="237" ht="45.0" customHeight="true">
      <c r="A237" t="s" s="4">
        <v>1414</v>
      </c>
      <c r="B237" t="s" s="4">
        <v>5307</v>
      </c>
      <c r="C237" t="s" s="4">
        <v>4964</v>
      </c>
      <c r="D237" t="s" s="4">
        <v>5113</v>
      </c>
      <c r="E237" t="s" s="4">
        <v>5113</v>
      </c>
      <c r="F237" t="s" s="4">
        <v>92</v>
      </c>
      <c r="G237" t="s" s="4">
        <v>4954</v>
      </c>
    </row>
    <row r="238" ht="45.0" customHeight="true">
      <c r="A238" t="s" s="4">
        <v>1418</v>
      </c>
      <c r="B238" t="s" s="4">
        <v>5308</v>
      </c>
      <c r="C238" t="s" s="4">
        <v>4964</v>
      </c>
      <c r="D238" t="s" s="4">
        <v>5113</v>
      </c>
      <c r="E238" t="s" s="4">
        <v>5113</v>
      </c>
      <c r="F238" t="s" s="4">
        <v>92</v>
      </c>
      <c r="G238" t="s" s="4">
        <v>4954</v>
      </c>
    </row>
    <row r="239" ht="45.0" customHeight="true">
      <c r="A239" t="s" s="4">
        <v>1423</v>
      </c>
      <c r="B239" t="s" s="4">
        <v>5309</v>
      </c>
      <c r="C239" t="s" s="4">
        <v>4964</v>
      </c>
      <c r="D239" t="s" s="4">
        <v>5123</v>
      </c>
      <c r="E239" t="s" s="4">
        <v>5123</v>
      </c>
      <c r="F239" t="s" s="4">
        <v>92</v>
      </c>
      <c r="G239" t="s" s="4">
        <v>4954</v>
      </c>
    </row>
    <row r="240" ht="45.0" customHeight="true">
      <c r="A240" t="s" s="4">
        <v>1427</v>
      </c>
      <c r="B240" t="s" s="4">
        <v>5310</v>
      </c>
      <c r="C240" t="s" s="4">
        <v>4964</v>
      </c>
      <c r="D240" t="s" s="4">
        <v>5113</v>
      </c>
      <c r="E240" t="s" s="4">
        <v>5113</v>
      </c>
      <c r="F240" t="s" s="4">
        <v>92</v>
      </c>
      <c r="G240" t="s" s="4">
        <v>4954</v>
      </c>
    </row>
    <row r="241" ht="45.0" customHeight="true">
      <c r="A241" t="s" s="4">
        <v>1431</v>
      </c>
      <c r="B241" t="s" s="4">
        <v>5311</v>
      </c>
      <c r="C241" t="s" s="4">
        <v>4964</v>
      </c>
      <c r="D241" t="s" s="4">
        <v>5123</v>
      </c>
      <c r="E241" t="s" s="4">
        <v>5123</v>
      </c>
      <c r="F241" t="s" s="4">
        <v>92</v>
      </c>
      <c r="G241" t="s" s="4">
        <v>4954</v>
      </c>
    </row>
    <row r="242" ht="45.0" customHeight="true">
      <c r="A242" t="s" s="4">
        <v>1434</v>
      </c>
      <c r="B242" t="s" s="4">
        <v>5312</v>
      </c>
      <c r="C242" t="s" s="4">
        <v>4964</v>
      </c>
      <c r="D242" t="s" s="4">
        <v>5113</v>
      </c>
      <c r="E242" t="s" s="4">
        <v>5113</v>
      </c>
      <c r="F242" t="s" s="4">
        <v>92</v>
      </c>
      <c r="G242" t="s" s="4">
        <v>4954</v>
      </c>
    </row>
    <row r="243" ht="45.0" customHeight="true">
      <c r="A243" t="s" s="4">
        <v>1438</v>
      </c>
      <c r="B243" t="s" s="4">
        <v>5313</v>
      </c>
      <c r="C243" t="s" s="4">
        <v>4964</v>
      </c>
      <c r="D243" t="s" s="4">
        <v>5123</v>
      </c>
      <c r="E243" t="s" s="4">
        <v>5123</v>
      </c>
      <c r="F243" t="s" s="4">
        <v>92</v>
      </c>
      <c r="G243" t="s" s="4">
        <v>4954</v>
      </c>
    </row>
    <row r="244" ht="45.0" customHeight="true">
      <c r="A244" t="s" s="4">
        <v>1443</v>
      </c>
      <c r="B244" t="s" s="4">
        <v>5314</v>
      </c>
      <c r="C244" t="s" s="4">
        <v>5077</v>
      </c>
      <c r="D244" t="s" s="4">
        <v>5315</v>
      </c>
      <c r="E244" t="s" s="4">
        <v>5315</v>
      </c>
      <c r="F244" t="s" s="4">
        <v>92</v>
      </c>
      <c r="G244" t="s" s="4">
        <v>4954</v>
      </c>
    </row>
    <row r="245" ht="45.0" customHeight="true">
      <c r="A245" t="s" s="4">
        <v>1448</v>
      </c>
      <c r="B245" t="s" s="4">
        <v>5316</v>
      </c>
      <c r="C245" t="s" s="4">
        <v>5125</v>
      </c>
      <c r="D245" t="s" s="4">
        <v>5317</v>
      </c>
      <c r="E245" t="s" s="4">
        <v>5317</v>
      </c>
      <c r="F245" t="s" s="4">
        <v>92</v>
      </c>
      <c r="G245" t="s" s="4">
        <v>4954</v>
      </c>
    </row>
    <row r="246" ht="45.0" customHeight="true">
      <c r="A246" t="s" s="4">
        <v>1451</v>
      </c>
      <c r="B246" t="s" s="4">
        <v>5318</v>
      </c>
      <c r="C246" t="s" s="4">
        <v>4949</v>
      </c>
      <c r="D246" t="s" s="4">
        <v>4950</v>
      </c>
      <c r="E246" t="s" s="4">
        <v>4950</v>
      </c>
      <c r="F246" t="s" s="4">
        <v>4950</v>
      </c>
      <c r="G246" t="s" s="4">
        <v>4950</v>
      </c>
    </row>
    <row r="247" ht="45.0" customHeight="true">
      <c r="A247" t="s" s="4">
        <v>1456</v>
      </c>
      <c r="B247" t="s" s="4">
        <v>5319</v>
      </c>
      <c r="C247" t="s" s="4">
        <v>5077</v>
      </c>
      <c r="D247" t="s" s="4">
        <v>5320</v>
      </c>
      <c r="E247" t="s" s="4">
        <v>5320</v>
      </c>
      <c r="F247" t="s" s="4">
        <v>92</v>
      </c>
      <c r="G247" t="s" s="4">
        <v>4954</v>
      </c>
    </row>
    <row r="248" ht="45.0" customHeight="true">
      <c r="A248" t="s" s="4">
        <v>1461</v>
      </c>
      <c r="B248" t="s" s="4">
        <v>5321</v>
      </c>
      <c r="C248" t="s" s="4">
        <v>4964</v>
      </c>
      <c r="D248" t="s" s="4">
        <v>5123</v>
      </c>
      <c r="E248" t="s" s="4">
        <v>5123</v>
      </c>
      <c r="F248" t="s" s="4">
        <v>92</v>
      </c>
      <c r="G248" t="s" s="4">
        <v>4954</v>
      </c>
    </row>
    <row r="249" ht="45.0" customHeight="true">
      <c r="A249" t="s" s="4">
        <v>1466</v>
      </c>
      <c r="B249" t="s" s="4">
        <v>5322</v>
      </c>
      <c r="C249" t="s" s="4">
        <v>4964</v>
      </c>
      <c r="D249" t="s" s="4">
        <v>5160</v>
      </c>
      <c r="E249" t="s" s="4">
        <v>5160</v>
      </c>
      <c r="F249" t="s" s="4">
        <v>92</v>
      </c>
      <c r="G249" t="s" s="4">
        <v>4954</v>
      </c>
    </row>
    <row r="250" ht="45.0" customHeight="true">
      <c r="A250" t="s" s="4">
        <v>1469</v>
      </c>
      <c r="B250" t="s" s="4">
        <v>5323</v>
      </c>
      <c r="C250" t="s" s="4">
        <v>4964</v>
      </c>
      <c r="D250" t="s" s="4">
        <v>5113</v>
      </c>
      <c r="E250" t="s" s="4">
        <v>5113</v>
      </c>
      <c r="F250" t="s" s="4">
        <v>92</v>
      </c>
      <c r="G250" t="s" s="4">
        <v>4954</v>
      </c>
    </row>
    <row r="251" ht="45.0" customHeight="true">
      <c r="A251" t="s" s="4">
        <v>1471</v>
      </c>
      <c r="B251" t="s" s="4">
        <v>5324</v>
      </c>
      <c r="C251" t="s" s="4">
        <v>4964</v>
      </c>
      <c r="D251" t="s" s="4">
        <v>5113</v>
      </c>
      <c r="E251" t="s" s="4">
        <v>5113</v>
      </c>
      <c r="F251" t="s" s="4">
        <v>92</v>
      </c>
      <c r="G251" t="s" s="4">
        <v>4954</v>
      </c>
    </row>
    <row r="252" ht="45.0" customHeight="true">
      <c r="A252" t="s" s="4">
        <v>1476</v>
      </c>
      <c r="B252" t="s" s="4">
        <v>5325</v>
      </c>
      <c r="C252" t="s" s="4">
        <v>5077</v>
      </c>
      <c r="D252" t="s" s="4">
        <v>5116</v>
      </c>
      <c r="E252" t="s" s="4">
        <v>5116</v>
      </c>
      <c r="F252" t="s" s="4">
        <v>92</v>
      </c>
      <c r="G252" t="s" s="4">
        <v>4954</v>
      </c>
    </row>
    <row r="253" ht="45.0" customHeight="true">
      <c r="A253" t="s" s="4">
        <v>1481</v>
      </c>
      <c r="B253" t="s" s="4">
        <v>5326</v>
      </c>
      <c r="C253" t="s" s="4">
        <v>5077</v>
      </c>
      <c r="D253" t="s" s="4">
        <v>5327</v>
      </c>
      <c r="E253" t="s" s="4">
        <v>5327</v>
      </c>
      <c r="F253" t="s" s="4">
        <v>92</v>
      </c>
      <c r="G253" t="s" s="4">
        <v>4954</v>
      </c>
    </row>
    <row r="254" ht="45.0" customHeight="true">
      <c r="A254" t="s" s="4">
        <v>1483</v>
      </c>
      <c r="B254" t="s" s="4">
        <v>5328</v>
      </c>
      <c r="C254" t="s" s="4">
        <v>5077</v>
      </c>
      <c r="D254" t="s" s="4">
        <v>5172</v>
      </c>
      <c r="E254" t="s" s="4">
        <v>5172</v>
      </c>
      <c r="F254" t="s" s="4">
        <v>92</v>
      </c>
      <c r="G254" t="s" s="4">
        <v>4954</v>
      </c>
    </row>
    <row r="255" ht="45.0" customHeight="true">
      <c r="A255" t="s" s="4">
        <v>1489</v>
      </c>
      <c r="B255" t="s" s="4">
        <v>5329</v>
      </c>
      <c r="C255" t="s" s="4">
        <v>4964</v>
      </c>
      <c r="D255" t="s" s="4">
        <v>5330</v>
      </c>
      <c r="E255" t="s" s="4">
        <v>5330</v>
      </c>
      <c r="F255" t="s" s="4">
        <v>92</v>
      </c>
      <c r="G255" t="s" s="4">
        <v>4954</v>
      </c>
    </row>
    <row r="256" ht="45.0" customHeight="true">
      <c r="A256" t="s" s="4">
        <v>1494</v>
      </c>
      <c r="B256" t="s" s="4">
        <v>5331</v>
      </c>
      <c r="C256" t="s" s="4">
        <v>4964</v>
      </c>
      <c r="D256" t="s" s="4">
        <v>5123</v>
      </c>
      <c r="E256" t="s" s="4">
        <v>5123</v>
      </c>
      <c r="F256" t="s" s="4">
        <v>92</v>
      </c>
      <c r="G256" t="s" s="4">
        <v>4954</v>
      </c>
    </row>
    <row r="257" ht="45.0" customHeight="true">
      <c r="A257" t="s" s="4">
        <v>1498</v>
      </c>
      <c r="B257" t="s" s="4">
        <v>5332</v>
      </c>
      <c r="C257" t="s" s="4">
        <v>5077</v>
      </c>
      <c r="D257" t="s" s="4">
        <v>5158</v>
      </c>
      <c r="E257" t="s" s="4">
        <v>5158</v>
      </c>
      <c r="F257" t="s" s="4">
        <v>92</v>
      </c>
      <c r="G257" t="s" s="4">
        <v>4954</v>
      </c>
    </row>
    <row r="258" ht="45.0" customHeight="true">
      <c r="A258" t="s" s="4">
        <v>1501</v>
      </c>
      <c r="B258" t="s" s="4">
        <v>5333</v>
      </c>
      <c r="C258" t="s" s="4">
        <v>5077</v>
      </c>
      <c r="D258" t="s" s="4">
        <v>5158</v>
      </c>
      <c r="E258" t="s" s="4">
        <v>5158</v>
      </c>
      <c r="F258" t="s" s="4">
        <v>92</v>
      </c>
      <c r="G258" t="s" s="4">
        <v>4954</v>
      </c>
    </row>
    <row r="259" ht="45.0" customHeight="true">
      <c r="A259" t="s" s="4">
        <v>1506</v>
      </c>
      <c r="B259" t="s" s="4">
        <v>5334</v>
      </c>
      <c r="C259" t="s" s="4">
        <v>4964</v>
      </c>
      <c r="D259" t="s" s="4">
        <v>5335</v>
      </c>
      <c r="E259" t="s" s="4">
        <v>5335</v>
      </c>
      <c r="F259" t="s" s="4">
        <v>92</v>
      </c>
      <c r="G259" t="s" s="4">
        <v>4954</v>
      </c>
    </row>
    <row r="260" ht="45.0" customHeight="true">
      <c r="A260" t="s" s="4">
        <v>1511</v>
      </c>
      <c r="B260" t="s" s="4">
        <v>5336</v>
      </c>
      <c r="C260" t="s" s="4">
        <v>4964</v>
      </c>
      <c r="D260" t="s" s="4">
        <v>5123</v>
      </c>
      <c r="E260" t="s" s="4">
        <v>5123</v>
      </c>
      <c r="F260" t="s" s="4">
        <v>92</v>
      </c>
      <c r="G260" t="s" s="4">
        <v>4954</v>
      </c>
    </row>
    <row r="261" ht="45.0" customHeight="true">
      <c r="A261" t="s" s="4">
        <v>1515</v>
      </c>
      <c r="B261" t="s" s="4">
        <v>5337</v>
      </c>
      <c r="C261" t="s" s="4">
        <v>4964</v>
      </c>
      <c r="D261" t="s" s="4">
        <v>5104</v>
      </c>
      <c r="E261" t="s" s="4">
        <v>5104</v>
      </c>
      <c r="F261" t="s" s="4">
        <v>92</v>
      </c>
      <c r="G261" t="s" s="4">
        <v>4954</v>
      </c>
    </row>
    <row r="262" ht="45.0" customHeight="true">
      <c r="A262" t="s" s="4">
        <v>1518</v>
      </c>
      <c r="B262" t="s" s="4">
        <v>5338</v>
      </c>
      <c r="C262" t="s" s="4">
        <v>4964</v>
      </c>
      <c r="D262" t="s" s="4">
        <v>5123</v>
      </c>
      <c r="E262" t="s" s="4">
        <v>5123</v>
      </c>
      <c r="F262" t="s" s="4">
        <v>92</v>
      </c>
      <c r="G262" t="s" s="4">
        <v>4954</v>
      </c>
    </row>
    <row r="263" ht="45.0" customHeight="true">
      <c r="A263" t="s" s="4">
        <v>1522</v>
      </c>
      <c r="B263" t="s" s="4">
        <v>5339</v>
      </c>
      <c r="C263" t="s" s="4">
        <v>4964</v>
      </c>
      <c r="D263" t="s" s="4">
        <v>5123</v>
      </c>
      <c r="E263" t="s" s="4">
        <v>5123</v>
      </c>
      <c r="F263" t="s" s="4">
        <v>92</v>
      </c>
      <c r="G263" t="s" s="4">
        <v>4954</v>
      </c>
    </row>
    <row r="264" ht="45.0" customHeight="true">
      <c r="A264" t="s" s="4">
        <v>1527</v>
      </c>
      <c r="B264" t="s" s="4">
        <v>5340</v>
      </c>
      <c r="C264" t="s" s="4">
        <v>4964</v>
      </c>
      <c r="D264" t="s" s="4">
        <v>4972</v>
      </c>
      <c r="E264" t="s" s="4">
        <v>4972</v>
      </c>
      <c r="F264" t="s" s="4">
        <v>92</v>
      </c>
      <c r="G264" t="s" s="4">
        <v>4954</v>
      </c>
    </row>
    <row r="265" ht="45.0" customHeight="true">
      <c r="A265" t="s" s="4">
        <v>1531</v>
      </c>
      <c r="B265" t="s" s="4">
        <v>5341</v>
      </c>
      <c r="C265" t="s" s="4">
        <v>4964</v>
      </c>
      <c r="D265" t="s" s="4">
        <v>5123</v>
      </c>
      <c r="E265" t="s" s="4">
        <v>5123</v>
      </c>
      <c r="F265" t="s" s="4">
        <v>92</v>
      </c>
      <c r="G265" t="s" s="4">
        <v>4954</v>
      </c>
    </row>
    <row r="266" ht="45.0" customHeight="true">
      <c r="A266" t="s" s="4">
        <v>1534</v>
      </c>
      <c r="B266" t="s" s="4">
        <v>5342</v>
      </c>
      <c r="C266" t="s" s="4">
        <v>4964</v>
      </c>
      <c r="D266" t="s" s="4">
        <v>5113</v>
      </c>
      <c r="E266" t="s" s="4">
        <v>5113</v>
      </c>
      <c r="F266" t="s" s="4">
        <v>92</v>
      </c>
      <c r="G266" t="s" s="4">
        <v>4954</v>
      </c>
    </row>
    <row r="267" ht="45.0" customHeight="true">
      <c r="A267" t="s" s="4">
        <v>1538</v>
      </c>
      <c r="B267" t="s" s="4">
        <v>5343</v>
      </c>
      <c r="C267" t="s" s="4">
        <v>4964</v>
      </c>
      <c r="D267" t="s" s="4">
        <v>5123</v>
      </c>
      <c r="E267" t="s" s="4">
        <v>5123</v>
      </c>
      <c r="F267" t="s" s="4">
        <v>92</v>
      </c>
      <c r="G267" t="s" s="4">
        <v>4954</v>
      </c>
    </row>
    <row r="268" ht="45.0" customHeight="true">
      <c r="A268" t="s" s="4">
        <v>1544</v>
      </c>
      <c r="B268" t="s" s="4">
        <v>5344</v>
      </c>
      <c r="C268" t="s" s="4">
        <v>4964</v>
      </c>
      <c r="D268" t="s" s="4">
        <v>5345</v>
      </c>
      <c r="E268" t="s" s="4">
        <v>5345</v>
      </c>
      <c r="F268" t="s" s="4">
        <v>92</v>
      </c>
      <c r="G268" t="s" s="4">
        <v>4954</v>
      </c>
    </row>
    <row r="269" ht="45.0" customHeight="true">
      <c r="A269" t="s" s="4">
        <v>1549</v>
      </c>
      <c r="B269" t="s" s="4">
        <v>5346</v>
      </c>
      <c r="C269" t="s" s="4">
        <v>5125</v>
      </c>
      <c r="D269" t="s" s="4">
        <v>5317</v>
      </c>
      <c r="E269" t="s" s="4">
        <v>5317</v>
      </c>
      <c r="F269" t="s" s="4">
        <v>92</v>
      </c>
      <c r="G269" t="s" s="4">
        <v>4954</v>
      </c>
    </row>
    <row r="270" ht="45.0" customHeight="true">
      <c r="A270" t="s" s="4">
        <v>1554</v>
      </c>
      <c r="B270" t="s" s="4">
        <v>5347</v>
      </c>
      <c r="C270" t="s" s="4">
        <v>4949</v>
      </c>
      <c r="D270" t="s" s="4">
        <v>4950</v>
      </c>
      <c r="E270" t="s" s="4">
        <v>4950</v>
      </c>
      <c r="F270" t="s" s="4">
        <v>4950</v>
      </c>
      <c r="G270" t="s" s="4">
        <v>4950</v>
      </c>
    </row>
    <row r="271" ht="45.0" customHeight="true">
      <c r="A271" t="s" s="4">
        <v>1558</v>
      </c>
      <c r="B271" t="s" s="4">
        <v>5348</v>
      </c>
      <c r="C271" t="s" s="4">
        <v>4964</v>
      </c>
      <c r="D271" t="s" s="4">
        <v>5113</v>
      </c>
      <c r="E271" t="s" s="4">
        <v>5113</v>
      </c>
      <c r="F271" t="s" s="4">
        <v>92</v>
      </c>
      <c r="G271" t="s" s="4">
        <v>4954</v>
      </c>
    </row>
    <row r="272" ht="45.0" customHeight="true">
      <c r="A272" t="s" s="4">
        <v>1561</v>
      </c>
      <c r="B272" t="s" s="4">
        <v>5349</v>
      </c>
      <c r="C272" t="s" s="4">
        <v>4964</v>
      </c>
      <c r="D272" t="s" s="4">
        <v>5123</v>
      </c>
      <c r="E272" t="s" s="4">
        <v>5123</v>
      </c>
      <c r="F272" t="s" s="4">
        <v>92</v>
      </c>
      <c r="G272" t="s" s="4">
        <v>4954</v>
      </c>
    </row>
    <row r="273" ht="45.0" customHeight="true">
      <c r="A273" t="s" s="4">
        <v>1566</v>
      </c>
      <c r="B273" t="s" s="4">
        <v>5350</v>
      </c>
      <c r="C273" t="s" s="4">
        <v>4964</v>
      </c>
      <c r="D273" t="s" s="4">
        <v>4972</v>
      </c>
      <c r="E273" t="s" s="4">
        <v>4972</v>
      </c>
      <c r="F273" t="s" s="4">
        <v>92</v>
      </c>
      <c r="G273" t="s" s="4">
        <v>4954</v>
      </c>
    </row>
    <row r="274" ht="45.0" customHeight="true">
      <c r="A274" t="s" s="4">
        <v>1569</v>
      </c>
      <c r="B274" t="s" s="4">
        <v>5351</v>
      </c>
      <c r="C274" t="s" s="4">
        <v>4964</v>
      </c>
      <c r="D274" t="s" s="4">
        <v>5123</v>
      </c>
      <c r="E274" t="s" s="4">
        <v>5123</v>
      </c>
      <c r="F274" t="s" s="4">
        <v>92</v>
      </c>
      <c r="G274" t="s" s="4">
        <v>4954</v>
      </c>
    </row>
    <row r="275" ht="45.0" customHeight="true">
      <c r="A275" t="s" s="4">
        <v>1573</v>
      </c>
      <c r="B275" t="s" s="4">
        <v>5352</v>
      </c>
      <c r="C275" t="s" s="4">
        <v>4964</v>
      </c>
      <c r="D275" t="s" s="4">
        <v>4972</v>
      </c>
      <c r="E275" t="s" s="4">
        <v>4972</v>
      </c>
      <c r="F275" t="s" s="4">
        <v>92</v>
      </c>
      <c r="G275" t="s" s="4">
        <v>4954</v>
      </c>
    </row>
    <row r="276" ht="45.0" customHeight="true">
      <c r="A276" t="s" s="4">
        <v>1578</v>
      </c>
      <c r="B276" t="s" s="4">
        <v>5353</v>
      </c>
      <c r="C276" t="s" s="4">
        <v>4964</v>
      </c>
      <c r="D276" t="s" s="4">
        <v>4972</v>
      </c>
      <c r="E276" t="s" s="4">
        <v>4972</v>
      </c>
      <c r="F276" t="s" s="4">
        <v>92</v>
      </c>
      <c r="G276" t="s" s="4">
        <v>4954</v>
      </c>
    </row>
    <row r="277" ht="45.0" customHeight="true">
      <c r="A277" t="s" s="4">
        <v>1583</v>
      </c>
      <c r="B277" t="s" s="4">
        <v>5354</v>
      </c>
      <c r="C277" t="s" s="4">
        <v>5077</v>
      </c>
      <c r="D277" t="s" s="4">
        <v>5355</v>
      </c>
      <c r="E277" t="s" s="4">
        <v>5355</v>
      </c>
      <c r="F277" t="s" s="4">
        <v>92</v>
      </c>
      <c r="G277" t="s" s="4">
        <v>4954</v>
      </c>
    </row>
    <row r="278" ht="45.0" customHeight="true">
      <c r="A278" t="s" s="4">
        <v>1586</v>
      </c>
      <c r="B278" t="s" s="4">
        <v>5356</v>
      </c>
      <c r="C278" t="s" s="4">
        <v>4964</v>
      </c>
      <c r="D278" t="s" s="4">
        <v>5123</v>
      </c>
      <c r="E278" t="s" s="4">
        <v>5123</v>
      </c>
      <c r="F278" t="s" s="4">
        <v>92</v>
      </c>
      <c r="G278" t="s" s="4">
        <v>4954</v>
      </c>
    </row>
    <row r="279" ht="45.0" customHeight="true">
      <c r="A279" t="s" s="4">
        <v>1591</v>
      </c>
      <c r="B279" t="s" s="4">
        <v>5357</v>
      </c>
      <c r="C279" t="s" s="4">
        <v>4964</v>
      </c>
      <c r="D279" t="s" s="4">
        <v>4972</v>
      </c>
      <c r="E279" t="s" s="4">
        <v>4972</v>
      </c>
      <c r="F279" t="s" s="4">
        <v>92</v>
      </c>
      <c r="G279" t="s" s="4">
        <v>4954</v>
      </c>
    </row>
    <row r="280" ht="45.0" customHeight="true">
      <c r="A280" t="s" s="4">
        <v>1595</v>
      </c>
      <c r="B280" t="s" s="4">
        <v>5358</v>
      </c>
      <c r="C280" t="s" s="4">
        <v>4964</v>
      </c>
      <c r="D280" t="s" s="4">
        <v>5123</v>
      </c>
      <c r="E280" t="s" s="4">
        <v>5123</v>
      </c>
      <c r="F280" t="s" s="4">
        <v>92</v>
      </c>
      <c r="G280" t="s" s="4">
        <v>4954</v>
      </c>
    </row>
    <row r="281" ht="45.0" customHeight="true">
      <c r="A281" t="s" s="4">
        <v>1598</v>
      </c>
      <c r="B281" t="s" s="4">
        <v>5359</v>
      </c>
      <c r="C281" t="s" s="4">
        <v>4964</v>
      </c>
      <c r="D281" t="s" s="4">
        <v>5113</v>
      </c>
      <c r="E281" t="s" s="4">
        <v>5113</v>
      </c>
      <c r="F281" t="s" s="4">
        <v>92</v>
      </c>
      <c r="G281" t="s" s="4">
        <v>4954</v>
      </c>
    </row>
    <row r="282" ht="45.0" customHeight="true">
      <c r="A282" t="s" s="4">
        <v>1602</v>
      </c>
      <c r="B282" t="s" s="4">
        <v>5360</v>
      </c>
      <c r="C282" t="s" s="4">
        <v>4964</v>
      </c>
      <c r="D282" t="s" s="4">
        <v>5123</v>
      </c>
      <c r="E282" t="s" s="4">
        <v>5123</v>
      </c>
      <c r="F282" t="s" s="4">
        <v>92</v>
      </c>
      <c r="G282" t="s" s="4">
        <v>4954</v>
      </c>
    </row>
    <row r="283" ht="45.0" customHeight="true">
      <c r="A283" t="s" s="4">
        <v>1605</v>
      </c>
      <c r="B283" t="s" s="4">
        <v>5361</v>
      </c>
      <c r="C283" t="s" s="4">
        <v>4964</v>
      </c>
      <c r="D283" t="s" s="4">
        <v>5123</v>
      </c>
      <c r="E283" t="s" s="4">
        <v>5123</v>
      </c>
      <c r="F283" t="s" s="4">
        <v>92</v>
      </c>
      <c r="G283" t="s" s="4">
        <v>4954</v>
      </c>
    </row>
    <row r="284" ht="45.0" customHeight="true">
      <c r="A284" t="s" s="4">
        <v>1608</v>
      </c>
      <c r="B284" t="s" s="4">
        <v>5362</v>
      </c>
      <c r="C284" t="s" s="4">
        <v>4964</v>
      </c>
      <c r="D284" t="s" s="4">
        <v>5123</v>
      </c>
      <c r="E284" t="s" s="4">
        <v>5123</v>
      </c>
      <c r="F284" t="s" s="4">
        <v>92</v>
      </c>
      <c r="G284" t="s" s="4">
        <v>4954</v>
      </c>
    </row>
    <row r="285" ht="45.0" customHeight="true">
      <c r="A285" t="s" s="4">
        <v>1612</v>
      </c>
      <c r="B285" t="s" s="4">
        <v>5363</v>
      </c>
      <c r="C285" t="s" s="4">
        <v>4964</v>
      </c>
      <c r="D285" t="s" s="4">
        <v>5123</v>
      </c>
      <c r="E285" t="s" s="4">
        <v>5123</v>
      </c>
      <c r="F285" t="s" s="4">
        <v>92</v>
      </c>
      <c r="G285" t="s" s="4">
        <v>4954</v>
      </c>
    </row>
    <row r="286" ht="45.0" customHeight="true">
      <c r="A286" t="s" s="4">
        <v>1616</v>
      </c>
      <c r="B286" t="s" s="4">
        <v>5364</v>
      </c>
      <c r="C286" t="s" s="4">
        <v>4964</v>
      </c>
      <c r="D286" t="s" s="4">
        <v>5123</v>
      </c>
      <c r="E286" t="s" s="4">
        <v>5123</v>
      </c>
      <c r="F286" t="s" s="4">
        <v>92</v>
      </c>
      <c r="G286" t="s" s="4">
        <v>4954</v>
      </c>
    </row>
    <row r="287" ht="45.0" customHeight="true">
      <c r="A287" t="s" s="4">
        <v>1620</v>
      </c>
      <c r="B287" t="s" s="4">
        <v>5365</v>
      </c>
      <c r="C287" t="s" s="4">
        <v>4964</v>
      </c>
      <c r="D287" t="s" s="4">
        <v>5123</v>
      </c>
      <c r="E287" t="s" s="4">
        <v>5123</v>
      </c>
      <c r="F287" t="s" s="4">
        <v>92</v>
      </c>
      <c r="G287" t="s" s="4">
        <v>4954</v>
      </c>
    </row>
    <row r="288" ht="45.0" customHeight="true">
      <c r="A288" t="s" s="4">
        <v>1624</v>
      </c>
      <c r="B288" t="s" s="4">
        <v>5366</v>
      </c>
      <c r="C288" t="s" s="4">
        <v>4964</v>
      </c>
      <c r="D288" t="s" s="4">
        <v>5113</v>
      </c>
      <c r="E288" t="s" s="4">
        <v>5113</v>
      </c>
      <c r="F288" t="s" s="4">
        <v>92</v>
      </c>
      <c r="G288" t="s" s="4">
        <v>4954</v>
      </c>
    </row>
    <row r="289" ht="45.0" customHeight="true">
      <c r="A289" t="s" s="4">
        <v>1628</v>
      </c>
      <c r="B289" t="s" s="4">
        <v>5367</v>
      </c>
      <c r="C289" t="s" s="4">
        <v>4964</v>
      </c>
      <c r="D289" t="s" s="4">
        <v>5123</v>
      </c>
      <c r="E289" t="s" s="4">
        <v>5123</v>
      </c>
      <c r="F289" t="s" s="4">
        <v>92</v>
      </c>
      <c r="G289" t="s" s="4">
        <v>4954</v>
      </c>
    </row>
    <row r="290" ht="45.0" customHeight="true">
      <c r="A290" t="s" s="4">
        <v>1631</v>
      </c>
      <c r="B290" t="s" s="4">
        <v>5368</v>
      </c>
      <c r="C290" t="s" s="4">
        <v>4964</v>
      </c>
      <c r="D290" t="s" s="4">
        <v>5123</v>
      </c>
      <c r="E290" t="s" s="4">
        <v>5123</v>
      </c>
      <c r="F290" t="s" s="4">
        <v>92</v>
      </c>
      <c r="G290" t="s" s="4">
        <v>4954</v>
      </c>
    </row>
    <row r="291" ht="45.0" customHeight="true">
      <c r="A291" t="s" s="4">
        <v>1633</v>
      </c>
      <c r="B291" t="s" s="4">
        <v>5369</v>
      </c>
      <c r="C291" t="s" s="4">
        <v>4964</v>
      </c>
      <c r="D291" t="s" s="4">
        <v>5123</v>
      </c>
      <c r="E291" t="s" s="4">
        <v>5123</v>
      </c>
      <c r="F291" t="s" s="4">
        <v>92</v>
      </c>
      <c r="G291" t="s" s="4">
        <v>4954</v>
      </c>
    </row>
    <row r="292" ht="45.0" customHeight="true">
      <c r="A292" t="s" s="4">
        <v>1638</v>
      </c>
      <c r="B292" t="s" s="4">
        <v>5370</v>
      </c>
      <c r="C292" t="s" s="4">
        <v>4949</v>
      </c>
      <c r="D292" t="s" s="4">
        <v>4950</v>
      </c>
      <c r="E292" t="s" s="4">
        <v>4950</v>
      </c>
      <c r="F292" t="s" s="4">
        <v>4950</v>
      </c>
      <c r="G292" t="s" s="4">
        <v>4950</v>
      </c>
    </row>
    <row r="293" ht="45.0" customHeight="true">
      <c r="A293" t="s" s="4">
        <v>1641</v>
      </c>
      <c r="B293" t="s" s="4">
        <v>5371</v>
      </c>
      <c r="C293" t="s" s="4">
        <v>4964</v>
      </c>
      <c r="D293" t="s" s="4">
        <v>5123</v>
      </c>
      <c r="E293" t="s" s="4">
        <v>5123</v>
      </c>
      <c r="F293" t="s" s="4">
        <v>92</v>
      </c>
      <c r="G293" t="s" s="4">
        <v>4954</v>
      </c>
    </row>
    <row r="294" ht="45.0" customHeight="true">
      <c r="A294" t="s" s="4">
        <v>1644</v>
      </c>
      <c r="B294" t="s" s="4">
        <v>5372</v>
      </c>
      <c r="C294" t="s" s="4">
        <v>4964</v>
      </c>
      <c r="D294" t="s" s="4">
        <v>5123</v>
      </c>
      <c r="E294" t="s" s="4">
        <v>5123</v>
      </c>
      <c r="F294" t="s" s="4">
        <v>92</v>
      </c>
      <c r="G294" t="s" s="4">
        <v>4954</v>
      </c>
    </row>
    <row r="295" ht="45.0" customHeight="true">
      <c r="A295" t="s" s="4">
        <v>1648</v>
      </c>
      <c r="B295" t="s" s="4">
        <v>5373</v>
      </c>
      <c r="C295" t="s" s="4">
        <v>4964</v>
      </c>
      <c r="D295" t="s" s="4">
        <v>5123</v>
      </c>
      <c r="E295" t="s" s="4">
        <v>5123</v>
      </c>
      <c r="F295" t="s" s="4">
        <v>92</v>
      </c>
      <c r="G295" t="s" s="4">
        <v>4954</v>
      </c>
    </row>
    <row r="296" ht="45.0" customHeight="true">
      <c r="A296" t="s" s="4">
        <v>1651</v>
      </c>
      <c r="B296" t="s" s="4">
        <v>5374</v>
      </c>
      <c r="C296" t="s" s="4">
        <v>5125</v>
      </c>
      <c r="D296" t="s" s="4">
        <v>5317</v>
      </c>
      <c r="E296" t="s" s="4">
        <v>5317</v>
      </c>
      <c r="F296" t="s" s="4">
        <v>92</v>
      </c>
      <c r="G296" t="s" s="4">
        <v>4954</v>
      </c>
    </row>
    <row r="297" ht="45.0" customHeight="true">
      <c r="A297" t="s" s="4">
        <v>1654</v>
      </c>
      <c r="B297" t="s" s="4">
        <v>5375</v>
      </c>
      <c r="C297" t="s" s="4">
        <v>4949</v>
      </c>
      <c r="D297" t="s" s="4">
        <v>4950</v>
      </c>
      <c r="E297" t="s" s="4">
        <v>4950</v>
      </c>
      <c r="F297" t="s" s="4">
        <v>4950</v>
      </c>
      <c r="G297" t="s" s="4">
        <v>4950</v>
      </c>
    </row>
    <row r="298" ht="45.0" customHeight="true">
      <c r="A298" t="s" s="4">
        <v>1658</v>
      </c>
      <c r="B298" t="s" s="4">
        <v>5376</v>
      </c>
      <c r="C298" t="s" s="4">
        <v>4964</v>
      </c>
      <c r="D298" t="s" s="4">
        <v>5113</v>
      </c>
      <c r="E298" t="s" s="4">
        <v>5113</v>
      </c>
      <c r="F298" t="s" s="4">
        <v>92</v>
      </c>
      <c r="G298" t="s" s="4">
        <v>4954</v>
      </c>
    </row>
    <row r="299" ht="45.0" customHeight="true">
      <c r="A299" t="s" s="4">
        <v>1663</v>
      </c>
      <c r="B299" t="s" s="4">
        <v>5377</v>
      </c>
      <c r="C299" t="s" s="4">
        <v>4964</v>
      </c>
      <c r="D299" t="s" s="4">
        <v>5183</v>
      </c>
      <c r="E299" t="s" s="4">
        <v>5183</v>
      </c>
      <c r="F299" t="s" s="4">
        <v>92</v>
      </c>
      <c r="G299" t="s" s="4">
        <v>4954</v>
      </c>
    </row>
    <row r="300" ht="45.0" customHeight="true">
      <c r="A300" t="s" s="4">
        <v>1671</v>
      </c>
      <c r="B300" t="s" s="4">
        <v>5378</v>
      </c>
      <c r="C300" t="s" s="4">
        <v>4949</v>
      </c>
      <c r="D300" t="s" s="4">
        <v>4950</v>
      </c>
      <c r="E300" t="s" s="4">
        <v>4950</v>
      </c>
      <c r="F300" t="s" s="4">
        <v>4950</v>
      </c>
      <c r="G300" t="s" s="4">
        <v>4950</v>
      </c>
    </row>
    <row r="301" ht="45.0" customHeight="true">
      <c r="A301" t="s" s="4">
        <v>1674</v>
      </c>
      <c r="B301" t="s" s="4">
        <v>5379</v>
      </c>
      <c r="C301" t="s" s="4">
        <v>4952</v>
      </c>
      <c r="D301" t="s" s="4">
        <v>5013</v>
      </c>
      <c r="E301" t="s" s="4">
        <v>5013</v>
      </c>
      <c r="F301" t="s" s="4">
        <v>92</v>
      </c>
      <c r="G301" t="s" s="4">
        <v>4954</v>
      </c>
    </row>
    <row r="302" ht="45.0" customHeight="true">
      <c r="A302" t="s" s="4">
        <v>1674</v>
      </c>
      <c r="B302" t="s" s="4">
        <v>5380</v>
      </c>
      <c r="C302" t="s" s="4">
        <v>4964</v>
      </c>
      <c r="D302" t="s" s="4">
        <v>5015</v>
      </c>
      <c r="E302" t="s" s="4">
        <v>5015</v>
      </c>
      <c r="F302" t="s" s="4">
        <v>92</v>
      </c>
      <c r="G302" t="s" s="4">
        <v>4954</v>
      </c>
    </row>
    <row r="303" ht="45.0" customHeight="true">
      <c r="A303" t="s" s="4">
        <v>1677</v>
      </c>
      <c r="B303" t="s" s="4">
        <v>5381</v>
      </c>
      <c r="C303" t="s" s="4">
        <v>4964</v>
      </c>
      <c r="D303" t="s" s="4">
        <v>5015</v>
      </c>
      <c r="E303" t="s" s="4">
        <v>5015</v>
      </c>
      <c r="F303" t="s" s="4">
        <v>92</v>
      </c>
      <c r="G303" t="s" s="4">
        <v>4954</v>
      </c>
    </row>
    <row r="304" ht="45.0" customHeight="true">
      <c r="A304" t="s" s="4">
        <v>1680</v>
      </c>
      <c r="B304" t="s" s="4">
        <v>5382</v>
      </c>
      <c r="C304" t="s" s="4">
        <v>4964</v>
      </c>
      <c r="D304" t="s" s="4">
        <v>5015</v>
      </c>
      <c r="E304" t="s" s="4">
        <v>5015</v>
      </c>
      <c r="F304" t="s" s="4">
        <v>92</v>
      </c>
      <c r="G304" t="s" s="4">
        <v>4954</v>
      </c>
    </row>
    <row r="305" ht="45.0" customHeight="true">
      <c r="A305" t="s" s="4">
        <v>1684</v>
      </c>
      <c r="B305" t="s" s="4">
        <v>5383</v>
      </c>
      <c r="C305" t="s" s="4">
        <v>4964</v>
      </c>
      <c r="D305" t="s" s="4">
        <v>5015</v>
      </c>
      <c r="E305" t="s" s="4">
        <v>5015</v>
      </c>
      <c r="F305" t="s" s="4">
        <v>92</v>
      </c>
      <c r="G305" t="s" s="4">
        <v>4954</v>
      </c>
    </row>
    <row r="306" ht="45.0" customHeight="true">
      <c r="A306" t="s" s="4">
        <v>1692</v>
      </c>
      <c r="B306" t="s" s="4">
        <v>5384</v>
      </c>
      <c r="C306" t="s" s="4">
        <v>4952</v>
      </c>
      <c r="D306" t="s" s="4">
        <v>5385</v>
      </c>
      <c r="E306" t="s" s="4">
        <v>5385</v>
      </c>
      <c r="F306" t="s" s="4">
        <v>92</v>
      </c>
      <c r="G306" t="s" s="4">
        <v>4954</v>
      </c>
    </row>
    <row r="307" ht="45.0" customHeight="true">
      <c r="A307" t="s" s="4">
        <v>1692</v>
      </c>
      <c r="B307" t="s" s="4">
        <v>5386</v>
      </c>
      <c r="C307" t="s" s="4">
        <v>4964</v>
      </c>
      <c r="D307" t="s" s="4">
        <v>5387</v>
      </c>
      <c r="E307" t="s" s="4">
        <v>5387</v>
      </c>
      <c r="F307" t="s" s="4">
        <v>92</v>
      </c>
      <c r="G307" t="s" s="4">
        <v>4954</v>
      </c>
    </row>
    <row r="308" ht="45.0" customHeight="true">
      <c r="A308" t="s" s="4">
        <v>1695</v>
      </c>
      <c r="B308" t="s" s="4">
        <v>5388</v>
      </c>
      <c r="C308" t="s" s="4">
        <v>4964</v>
      </c>
      <c r="D308" t="s" s="4">
        <v>4965</v>
      </c>
      <c r="E308" t="s" s="4">
        <v>4965</v>
      </c>
      <c r="F308" t="s" s="4">
        <v>92</v>
      </c>
      <c r="G308" t="s" s="4">
        <v>4954</v>
      </c>
    </row>
    <row r="309" ht="45.0" customHeight="true">
      <c r="A309" t="s" s="4">
        <v>1698</v>
      </c>
      <c r="B309" t="s" s="4">
        <v>5389</v>
      </c>
      <c r="C309" t="s" s="4">
        <v>4964</v>
      </c>
      <c r="D309" t="s" s="4">
        <v>4965</v>
      </c>
      <c r="E309" t="s" s="4">
        <v>4965</v>
      </c>
      <c r="F309" t="s" s="4">
        <v>92</v>
      </c>
      <c r="G309" t="s" s="4">
        <v>4954</v>
      </c>
    </row>
    <row r="310" ht="45.0" customHeight="true">
      <c r="A310" t="s" s="4">
        <v>1701</v>
      </c>
      <c r="B310" t="s" s="4">
        <v>5390</v>
      </c>
      <c r="C310" t="s" s="4">
        <v>4964</v>
      </c>
      <c r="D310" t="s" s="4">
        <v>4965</v>
      </c>
      <c r="E310" t="s" s="4">
        <v>4965</v>
      </c>
      <c r="F310" t="s" s="4">
        <v>92</v>
      </c>
      <c r="G310" t="s" s="4">
        <v>4954</v>
      </c>
    </row>
    <row r="311" ht="45.0" customHeight="true">
      <c r="A311" t="s" s="4">
        <v>1705</v>
      </c>
      <c r="B311" t="s" s="4">
        <v>5391</v>
      </c>
      <c r="C311" t="s" s="4">
        <v>4964</v>
      </c>
      <c r="D311" t="s" s="4">
        <v>4965</v>
      </c>
      <c r="E311" t="s" s="4">
        <v>4965</v>
      </c>
      <c r="F311" t="s" s="4">
        <v>92</v>
      </c>
      <c r="G311" t="s" s="4">
        <v>4954</v>
      </c>
    </row>
    <row r="312" ht="45.0" customHeight="true">
      <c r="A312" t="s" s="4">
        <v>1709</v>
      </c>
      <c r="B312" t="s" s="4">
        <v>5392</v>
      </c>
      <c r="C312" t="s" s="4">
        <v>4964</v>
      </c>
      <c r="D312" t="s" s="4">
        <v>4965</v>
      </c>
      <c r="E312" t="s" s="4">
        <v>4965</v>
      </c>
      <c r="F312" t="s" s="4">
        <v>92</v>
      </c>
      <c r="G312" t="s" s="4">
        <v>4954</v>
      </c>
    </row>
    <row r="313" ht="45.0" customHeight="true">
      <c r="A313" t="s" s="4">
        <v>1713</v>
      </c>
      <c r="B313" t="s" s="4">
        <v>5393</v>
      </c>
      <c r="C313" t="s" s="4">
        <v>4964</v>
      </c>
      <c r="D313" t="s" s="4">
        <v>4965</v>
      </c>
      <c r="E313" t="s" s="4">
        <v>4965</v>
      </c>
      <c r="F313" t="s" s="4">
        <v>92</v>
      </c>
      <c r="G313" t="s" s="4">
        <v>4954</v>
      </c>
    </row>
    <row r="314" ht="45.0" customHeight="true">
      <c r="A314" t="s" s="4">
        <v>1722</v>
      </c>
      <c r="B314" t="s" s="4">
        <v>5394</v>
      </c>
      <c r="C314" t="s" s="4">
        <v>4956</v>
      </c>
      <c r="D314" t="s" s="4">
        <v>5395</v>
      </c>
      <c r="E314" t="s" s="4">
        <v>5395</v>
      </c>
      <c r="F314" t="s" s="4">
        <v>92</v>
      </c>
      <c r="G314" t="s" s="4">
        <v>4954</v>
      </c>
    </row>
    <row r="315" ht="45.0" customHeight="true">
      <c r="A315" t="s" s="4">
        <v>1729</v>
      </c>
      <c r="B315" t="s" s="4">
        <v>5396</v>
      </c>
      <c r="C315" t="s" s="4">
        <v>4964</v>
      </c>
      <c r="D315" t="s" s="4">
        <v>5397</v>
      </c>
      <c r="E315" t="s" s="4">
        <v>5397</v>
      </c>
      <c r="F315" t="s" s="4">
        <v>92</v>
      </c>
      <c r="G315" t="s" s="4">
        <v>4954</v>
      </c>
    </row>
    <row r="316" ht="45.0" customHeight="true">
      <c r="A316" t="s" s="4">
        <v>1736</v>
      </c>
      <c r="B316" t="s" s="4">
        <v>5398</v>
      </c>
      <c r="C316" t="s" s="4">
        <v>4949</v>
      </c>
      <c r="D316" t="s" s="4">
        <v>4950</v>
      </c>
      <c r="E316" t="s" s="4">
        <v>4950</v>
      </c>
      <c r="F316" t="s" s="4">
        <v>4950</v>
      </c>
      <c r="G316" t="s" s="4">
        <v>4950</v>
      </c>
    </row>
    <row r="317" ht="45.0" customHeight="true">
      <c r="A317" t="s" s="4">
        <v>1741</v>
      </c>
      <c r="B317" t="s" s="4">
        <v>5399</v>
      </c>
      <c r="C317" t="s" s="4">
        <v>4952</v>
      </c>
      <c r="D317" t="s" s="4">
        <v>5400</v>
      </c>
      <c r="E317" t="s" s="4">
        <v>5400</v>
      </c>
      <c r="F317" t="s" s="4">
        <v>92</v>
      </c>
      <c r="G317" t="s" s="4">
        <v>4954</v>
      </c>
    </row>
    <row r="318" ht="45.0" customHeight="true">
      <c r="A318" t="s" s="4">
        <v>1748</v>
      </c>
      <c r="B318" t="s" s="4">
        <v>5401</v>
      </c>
      <c r="C318" t="s" s="4">
        <v>4952</v>
      </c>
      <c r="D318" t="s" s="4">
        <v>5402</v>
      </c>
      <c r="E318" t="s" s="4">
        <v>5402</v>
      </c>
      <c r="F318" t="s" s="4">
        <v>92</v>
      </c>
      <c r="G318" t="s" s="4">
        <v>4954</v>
      </c>
    </row>
    <row r="319" ht="45.0" customHeight="true">
      <c r="A319" t="s" s="4">
        <v>1755</v>
      </c>
      <c r="B319" t="s" s="4">
        <v>5403</v>
      </c>
      <c r="C319" t="s" s="4">
        <v>4956</v>
      </c>
      <c r="D319" t="s" s="4">
        <v>5404</v>
      </c>
      <c r="E319" t="s" s="4">
        <v>5404</v>
      </c>
      <c r="F319" t="s" s="4">
        <v>92</v>
      </c>
      <c r="G319" t="s" s="4">
        <v>4954</v>
      </c>
    </row>
    <row r="320" ht="45.0" customHeight="true">
      <c r="A320" t="s" s="4">
        <v>1760</v>
      </c>
      <c r="B320" t="s" s="4">
        <v>5405</v>
      </c>
      <c r="C320" t="s" s="4">
        <v>4949</v>
      </c>
      <c r="D320" t="s" s="4">
        <v>4950</v>
      </c>
      <c r="E320" t="s" s="4">
        <v>4950</v>
      </c>
      <c r="F320" t="s" s="4">
        <v>4950</v>
      </c>
      <c r="G320" t="s" s="4">
        <v>4950</v>
      </c>
    </row>
    <row r="321" ht="45.0" customHeight="true">
      <c r="A321" t="s" s="4">
        <v>1763</v>
      </c>
      <c r="B321" t="s" s="4">
        <v>5406</v>
      </c>
      <c r="C321" t="s" s="4">
        <v>4956</v>
      </c>
      <c r="D321" t="s" s="4">
        <v>5219</v>
      </c>
      <c r="E321" t="s" s="4">
        <v>5219</v>
      </c>
      <c r="F321" t="s" s="4">
        <v>92</v>
      </c>
      <c r="G321" t="s" s="4">
        <v>4954</v>
      </c>
    </row>
    <row r="322" ht="45.0" customHeight="true">
      <c r="A322" t="s" s="4">
        <v>1768</v>
      </c>
      <c r="B322" t="s" s="4">
        <v>5407</v>
      </c>
      <c r="C322" t="s" s="4">
        <v>4959</v>
      </c>
      <c r="D322" t="s" s="4">
        <v>5408</v>
      </c>
      <c r="E322" t="s" s="4">
        <v>5408</v>
      </c>
      <c r="F322" t="s" s="4">
        <v>92</v>
      </c>
      <c r="G322" t="s" s="4">
        <v>4954</v>
      </c>
    </row>
    <row r="323" ht="45.0" customHeight="true">
      <c r="A323" t="s" s="4">
        <v>1768</v>
      </c>
      <c r="B323" t="s" s="4">
        <v>5409</v>
      </c>
      <c r="C323" t="s" s="4">
        <v>4964</v>
      </c>
      <c r="D323" t="s" s="4">
        <v>5136</v>
      </c>
      <c r="E323" t="s" s="4">
        <v>5136</v>
      </c>
      <c r="F323" t="s" s="4">
        <v>92</v>
      </c>
      <c r="G323" t="s" s="4">
        <v>4954</v>
      </c>
    </row>
    <row r="324" ht="45.0" customHeight="true">
      <c r="A324" t="s" s="4">
        <v>1776</v>
      </c>
      <c r="B324" t="s" s="4">
        <v>5410</v>
      </c>
      <c r="C324" t="s" s="4">
        <v>4956</v>
      </c>
      <c r="D324" t="s" s="4">
        <v>5411</v>
      </c>
      <c r="E324" t="s" s="4">
        <v>5411</v>
      </c>
      <c r="F324" t="s" s="4">
        <v>92</v>
      </c>
      <c r="G324" t="s" s="4">
        <v>4954</v>
      </c>
    </row>
    <row r="325" ht="45.0" customHeight="true">
      <c r="A325" t="s" s="4">
        <v>1782</v>
      </c>
      <c r="B325" t="s" s="4">
        <v>5412</v>
      </c>
      <c r="C325" t="s" s="4">
        <v>4964</v>
      </c>
      <c r="D325" t="s" s="4">
        <v>5144</v>
      </c>
      <c r="E325" t="s" s="4">
        <v>5144</v>
      </c>
      <c r="F325" t="s" s="4">
        <v>92</v>
      </c>
      <c r="G325" t="s" s="4">
        <v>4954</v>
      </c>
    </row>
    <row r="326" ht="45.0" customHeight="true">
      <c r="A326" t="s" s="4">
        <v>1787</v>
      </c>
      <c r="B326" t="s" s="4">
        <v>5413</v>
      </c>
      <c r="C326" t="s" s="4">
        <v>4959</v>
      </c>
      <c r="D326" t="s" s="4">
        <v>5414</v>
      </c>
      <c r="E326" t="s" s="4">
        <v>5414</v>
      </c>
      <c r="F326" t="s" s="4">
        <v>92</v>
      </c>
      <c r="G326" t="s" s="4">
        <v>4954</v>
      </c>
    </row>
    <row r="327" ht="45.0" customHeight="true">
      <c r="A327" t="s" s="4">
        <v>1792</v>
      </c>
      <c r="B327" t="s" s="4">
        <v>5415</v>
      </c>
      <c r="C327" t="s" s="4">
        <v>4964</v>
      </c>
      <c r="D327" t="s" s="4">
        <v>5281</v>
      </c>
      <c r="E327" t="s" s="4">
        <v>5281</v>
      </c>
      <c r="F327" t="s" s="4">
        <v>92</v>
      </c>
      <c r="G327" t="s" s="4">
        <v>4954</v>
      </c>
    </row>
    <row r="328" ht="45.0" customHeight="true">
      <c r="A328" t="s" s="4">
        <v>1798</v>
      </c>
      <c r="B328" t="s" s="4">
        <v>5416</v>
      </c>
      <c r="C328" t="s" s="4">
        <v>4964</v>
      </c>
      <c r="D328" t="s" s="4">
        <v>5397</v>
      </c>
      <c r="E328" t="s" s="4">
        <v>5397</v>
      </c>
      <c r="F328" t="s" s="4">
        <v>92</v>
      </c>
      <c r="G328" t="s" s="4">
        <v>4954</v>
      </c>
    </row>
    <row r="329" ht="45.0" customHeight="true">
      <c r="A329" t="s" s="4">
        <v>1803</v>
      </c>
      <c r="B329" t="s" s="4">
        <v>5417</v>
      </c>
      <c r="C329" t="s" s="4">
        <v>4959</v>
      </c>
      <c r="D329" t="s" s="4">
        <v>5418</v>
      </c>
      <c r="E329" t="s" s="4">
        <v>5418</v>
      </c>
      <c r="F329" t="s" s="4">
        <v>92</v>
      </c>
      <c r="G329" t="s" s="4">
        <v>4954</v>
      </c>
    </row>
    <row r="330" ht="45.0" customHeight="true">
      <c r="A330" t="s" s="4">
        <v>1803</v>
      </c>
      <c r="B330" t="s" s="4">
        <v>5419</v>
      </c>
      <c r="C330" t="s" s="4">
        <v>5100</v>
      </c>
      <c r="D330" t="s" s="4">
        <v>5420</v>
      </c>
      <c r="E330" t="s" s="4">
        <v>5420</v>
      </c>
      <c r="F330" t="s" s="4">
        <v>92</v>
      </c>
      <c r="G330" t="s" s="4">
        <v>4954</v>
      </c>
    </row>
    <row r="331" ht="45.0" customHeight="true">
      <c r="A331" t="s" s="4">
        <v>1809</v>
      </c>
      <c r="B331" t="s" s="4">
        <v>5421</v>
      </c>
      <c r="C331" t="s" s="4">
        <v>4956</v>
      </c>
      <c r="D331" t="s" s="4">
        <v>5422</v>
      </c>
      <c r="E331" t="s" s="4">
        <v>5422</v>
      </c>
      <c r="F331" t="s" s="4">
        <v>92</v>
      </c>
      <c r="G331" t="s" s="4">
        <v>4954</v>
      </c>
    </row>
    <row r="332" ht="45.0" customHeight="true">
      <c r="A332" t="s" s="4">
        <v>1814</v>
      </c>
      <c r="B332" t="s" s="4">
        <v>5423</v>
      </c>
      <c r="C332" t="s" s="4">
        <v>5213</v>
      </c>
      <c r="D332" t="s" s="4">
        <v>5424</v>
      </c>
      <c r="E332" t="s" s="4">
        <v>5424</v>
      </c>
      <c r="F332" t="s" s="4">
        <v>92</v>
      </c>
      <c r="G332" t="s" s="4">
        <v>4954</v>
      </c>
    </row>
    <row r="333" ht="45.0" customHeight="true">
      <c r="A333" t="s" s="4">
        <v>1820</v>
      </c>
      <c r="B333" t="s" s="4">
        <v>5425</v>
      </c>
      <c r="C333" t="s" s="4">
        <v>4956</v>
      </c>
      <c r="D333" t="s" s="4">
        <v>5426</v>
      </c>
      <c r="E333" t="s" s="4">
        <v>5426</v>
      </c>
      <c r="F333" t="s" s="4">
        <v>92</v>
      </c>
      <c r="G333" t="s" s="4">
        <v>4954</v>
      </c>
    </row>
    <row r="334" ht="45.0" customHeight="true">
      <c r="A334" t="s" s="4">
        <v>1825</v>
      </c>
      <c r="B334" t="s" s="4">
        <v>5427</v>
      </c>
      <c r="C334" t="s" s="4">
        <v>4956</v>
      </c>
      <c r="D334" t="s" s="4">
        <v>5428</v>
      </c>
      <c r="E334" t="s" s="4">
        <v>5428</v>
      </c>
      <c r="F334" t="s" s="4">
        <v>92</v>
      </c>
      <c r="G334" t="s" s="4">
        <v>4954</v>
      </c>
    </row>
    <row r="335" ht="45.0" customHeight="true">
      <c r="A335" t="s" s="4">
        <v>1825</v>
      </c>
      <c r="B335" t="s" s="4">
        <v>5429</v>
      </c>
      <c r="C335" t="s" s="4">
        <v>4964</v>
      </c>
      <c r="D335" t="s" s="4">
        <v>4970</v>
      </c>
      <c r="E335" t="s" s="4">
        <v>4970</v>
      </c>
      <c r="F335" t="s" s="4">
        <v>92</v>
      </c>
      <c r="G335" t="s" s="4">
        <v>4954</v>
      </c>
    </row>
    <row r="336" ht="45.0" customHeight="true">
      <c r="A336" t="s" s="4">
        <v>1830</v>
      </c>
      <c r="B336" t="s" s="4">
        <v>5430</v>
      </c>
      <c r="C336" t="s" s="4">
        <v>4956</v>
      </c>
      <c r="D336" t="s" s="4">
        <v>5431</v>
      </c>
      <c r="E336" t="s" s="4">
        <v>5431</v>
      </c>
      <c r="F336" t="s" s="4">
        <v>92</v>
      </c>
      <c r="G336" t="s" s="4">
        <v>4954</v>
      </c>
    </row>
    <row r="337" ht="45.0" customHeight="true">
      <c r="A337" t="s" s="4">
        <v>1836</v>
      </c>
      <c r="B337" t="s" s="4">
        <v>5432</v>
      </c>
      <c r="C337" t="s" s="4">
        <v>5433</v>
      </c>
      <c r="D337" t="s" s="4">
        <v>5434</v>
      </c>
      <c r="E337" t="s" s="4">
        <v>5434</v>
      </c>
      <c r="F337" t="s" s="4">
        <v>92</v>
      </c>
      <c r="G337" t="s" s="4">
        <v>4954</v>
      </c>
    </row>
    <row r="338" ht="45.0" customHeight="true">
      <c r="A338" t="s" s="4">
        <v>1841</v>
      </c>
      <c r="B338" t="s" s="4">
        <v>5435</v>
      </c>
      <c r="C338" t="s" s="4">
        <v>4956</v>
      </c>
      <c r="D338" t="s" s="4">
        <v>5428</v>
      </c>
      <c r="E338" t="s" s="4">
        <v>5428</v>
      </c>
      <c r="F338" t="s" s="4">
        <v>92</v>
      </c>
      <c r="G338" t="s" s="4">
        <v>4954</v>
      </c>
    </row>
    <row r="339" ht="45.0" customHeight="true">
      <c r="A339" t="s" s="4">
        <v>1841</v>
      </c>
      <c r="B339" t="s" s="4">
        <v>5436</v>
      </c>
      <c r="C339" t="s" s="4">
        <v>4964</v>
      </c>
      <c r="D339" t="s" s="4">
        <v>4970</v>
      </c>
      <c r="E339" t="s" s="4">
        <v>4970</v>
      </c>
      <c r="F339" t="s" s="4">
        <v>92</v>
      </c>
      <c r="G339" t="s" s="4">
        <v>4954</v>
      </c>
    </row>
    <row r="340" ht="45.0" customHeight="true">
      <c r="A340" t="s" s="4">
        <v>1847</v>
      </c>
      <c r="B340" t="s" s="4">
        <v>5437</v>
      </c>
      <c r="C340" t="s" s="4">
        <v>4956</v>
      </c>
      <c r="D340" t="s" s="4">
        <v>5438</v>
      </c>
      <c r="E340" t="s" s="4">
        <v>5438</v>
      </c>
      <c r="F340" t="s" s="4">
        <v>92</v>
      </c>
      <c r="G340" t="s" s="4">
        <v>4954</v>
      </c>
    </row>
    <row r="341" ht="45.0" customHeight="true">
      <c r="A341" t="s" s="4">
        <v>1852</v>
      </c>
      <c r="B341" t="s" s="4">
        <v>5439</v>
      </c>
      <c r="C341" t="s" s="4">
        <v>4959</v>
      </c>
      <c r="D341" t="s" s="4">
        <v>5440</v>
      </c>
      <c r="E341" t="s" s="4">
        <v>5440</v>
      </c>
      <c r="F341" t="s" s="4">
        <v>92</v>
      </c>
      <c r="G341" t="s" s="4">
        <v>4954</v>
      </c>
    </row>
    <row r="342" ht="45.0" customHeight="true">
      <c r="A342" t="s" s="4">
        <v>1857</v>
      </c>
      <c r="B342" t="s" s="4">
        <v>5441</v>
      </c>
      <c r="C342" t="s" s="4">
        <v>4956</v>
      </c>
      <c r="D342" t="s" s="4">
        <v>5442</v>
      </c>
      <c r="E342" t="s" s="4">
        <v>5442</v>
      </c>
      <c r="F342" t="s" s="4">
        <v>92</v>
      </c>
      <c r="G342" t="s" s="4">
        <v>4954</v>
      </c>
    </row>
    <row r="343" ht="45.0" customHeight="true">
      <c r="A343" t="s" s="4">
        <v>1862</v>
      </c>
      <c r="B343" t="s" s="4">
        <v>5443</v>
      </c>
      <c r="C343" t="s" s="4">
        <v>4956</v>
      </c>
      <c r="D343" t="s" s="4">
        <v>5444</v>
      </c>
      <c r="E343" t="s" s="4">
        <v>5444</v>
      </c>
      <c r="F343" t="s" s="4">
        <v>92</v>
      </c>
      <c r="G343" t="s" s="4">
        <v>4954</v>
      </c>
    </row>
    <row r="344" ht="45.0" customHeight="true">
      <c r="A344" t="s" s="4">
        <v>1867</v>
      </c>
      <c r="B344" t="s" s="4">
        <v>5445</v>
      </c>
      <c r="C344" t="s" s="4">
        <v>4952</v>
      </c>
      <c r="D344" t="s" s="4">
        <v>5446</v>
      </c>
      <c r="E344" t="s" s="4">
        <v>5446</v>
      </c>
      <c r="F344" t="s" s="4">
        <v>92</v>
      </c>
      <c r="G344" t="s" s="4">
        <v>4954</v>
      </c>
    </row>
    <row r="345" ht="45.0" customHeight="true">
      <c r="A345" t="s" s="4">
        <v>1871</v>
      </c>
      <c r="B345" t="s" s="4">
        <v>5447</v>
      </c>
      <c r="C345" t="s" s="4">
        <v>4964</v>
      </c>
      <c r="D345" t="s" s="4">
        <v>5281</v>
      </c>
      <c r="E345" t="s" s="4">
        <v>5281</v>
      </c>
      <c r="F345" t="s" s="4">
        <v>92</v>
      </c>
      <c r="G345" t="s" s="4">
        <v>4954</v>
      </c>
    </row>
    <row r="346" ht="45.0" customHeight="true">
      <c r="A346" t="s" s="4">
        <v>1877</v>
      </c>
      <c r="B346" t="s" s="4">
        <v>5448</v>
      </c>
      <c r="C346" t="s" s="4">
        <v>4956</v>
      </c>
      <c r="D346" t="s" s="4">
        <v>5449</v>
      </c>
      <c r="E346" t="s" s="4">
        <v>5449</v>
      </c>
      <c r="F346" t="s" s="4">
        <v>92</v>
      </c>
      <c r="G346" t="s" s="4">
        <v>4954</v>
      </c>
    </row>
    <row r="347" ht="45.0" customHeight="true">
      <c r="A347" t="s" s="4">
        <v>1882</v>
      </c>
      <c r="B347" t="s" s="4">
        <v>5450</v>
      </c>
      <c r="C347" t="s" s="4">
        <v>4956</v>
      </c>
      <c r="D347" t="s" s="4">
        <v>5451</v>
      </c>
      <c r="E347" t="s" s="4">
        <v>5451</v>
      </c>
      <c r="F347" t="s" s="4">
        <v>92</v>
      </c>
      <c r="G347" t="s" s="4">
        <v>4954</v>
      </c>
    </row>
    <row r="348" ht="45.0" customHeight="true">
      <c r="A348" t="s" s="4">
        <v>1887</v>
      </c>
      <c r="B348" t="s" s="4">
        <v>5452</v>
      </c>
      <c r="C348" t="s" s="4">
        <v>4956</v>
      </c>
      <c r="D348" t="s" s="4">
        <v>5453</v>
      </c>
      <c r="E348" t="s" s="4">
        <v>5453</v>
      </c>
      <c r="F348" t="s" s="4">
        <v>92</v>
      </c>
      <c r="G348" t="s" s="4">
        <v>4954</v>
      </c>
    </row>
    <row r="349" ht="45.0" customHeight="true">
      <c r="A349" t="s" s="4">
        <v>1892</v>
      </c>
      <c r="B349" t="s" s="4">
        <v>5454</v>
      </c>
      <c r="C349" t="s" s="4">
        <v>4956</v>
      </c>
      <c r="D349" t="s" s="4">
        <v>5455</v>
      </c>
      <c r="E349" t="s" s="4">
        <v>5455</v>
      </c>
      <c r="F349" t="s" s="4">
        <v>92</v>
      </c>
      <c r="G349" t="s" s="4">
        <v>4954</v>
      </c>
    </row>
    <row r="350" ht="45.0" customHeight="true">
      <c r="A350" t="s" s="4">
        <v>1897</v>
      </c>
      <c r="B350" t="s" s="4">
        <v>5456</v>
      </c>
      <c r="C350" t="s" s="4">
        <v>4952</v>
      </c>
      <c r="D350" t="s" s="4">
        <v>5457</v>
      </c>
      <c r="E350" t="s" s="4">
        <v>5457</v>
      </c>
      <c r="F350" t="s" s="4">
        <v>92</v>
      </c>
      <c r="G350" t="s" s="4">
        <v>4954</v>
      </c>
    </row>
    <row r="351" ht="45.0" customHeight="true">
      <c r="A351" t="s" s="4">
        <v>1902</v>
      </c>
      <c r="B351" t="s" s="4">
        <v>5458</v>
      </c>
      <c r="C351" t="s" s="4">
        <v>4956</v>
      </c>
      <c r="D351" t="s" s="4">
        <v>5459</v>
      </c>
      <c r="E351" t="s" s="4">
        <v>5459</v>
      </c>
      <c r="F351" t="s" s="4">
        <v>92</v>
      </c>
      <c r="G351" t="s" s="4">
        <v>4954</v>
      </c>
    </row>
    <row r="352" ht="45.0" customHeight="true">
      <c r="A352" t="s" s="4">
        <v>1906</v>
      </c>
      <c r="B352" t="s" s="4">
        <v>5460</v>
      </c>
      <c r="C352" t="s" s="4">
        <v>4949</v>
      </c>
      <c r="D352" t="s" s="4">
        <v>4950</v>
      </c>
      <c r="E352" t="s" s="4">
        <v>4950</v>
      </c>
      <c r="F352" t="s" s="4">
        <v>4950</v>
      </c>
      <c r="G352" t="s" s="4">
        <v>4950</v>
      </c>
    </row>
    <row r="353" ht="45.0" customHeight="true">
      <c r="A353" t="s" s="4">
        <v>1911</v>
      </c>
      <c r="B353" t="s" s="4">
        <v>5461</v>
      </c>
      <c r="C353" t="s" s="4">
        <v>4964</v>
      </c>
      <c r="D353" t="s" s="4">
        <v>5082</v>
      </c>
      <c r="E353" t="s" s="4">
        <v>5082</v>
      </c>
      <c r="F353" t="s" s="4">
        <v>92</v>
      </c>
      <c r="G353" t="s" s="4">
        <v>4954</v>
      </c>
    </row>
    <row r="354" ht="45.0" customHeight="true">
      <c r="A354" t="s" s="4">
        <v>1911</v>
      </c>
      <c r="B354" t="s" s="4">
        <v>5462</v>
      </c>
      <c r="C354" t="s" s="4">
        <v>4956</v>
      </c>
      <c r="D354" t="s" s="4">
        <v>5463</v>
      </c>
      <c r="E354" t="s" s="4">
        <v>5463</v>
      </c>
      <c r="F354" t="s" s="4">
        <v>92</v>
      </c>
      <c r="G354" t="s" s="4">
        <v>4954</v>
      </c>
    </row>
    <row r="355" ht="45.0" customHeight="true">
      <c r="A355" t="s" s="4">
        <v>1915</v>
      </c>
      <c r="B355" t="s" s="4">
        <v>5464</v>
      </c>
      <c r="C355" t="s" s="4">
        <v>4952</v>
      </c>
      <c r="D355" t="s" s="4">
        <v>5263</v>
      </c>
      <c r="E355" t="s" s="4">
        <v>5263</v>
      </c>
      <c r="F355" t="s" s="4">
        <v>92</v>
      </c>
      <c r="G355" t="s" s="4">
        <v>4954</v>
      </c>
    </row>
    <row r="356" ht="45.0" customHeight="true">
      <c r="A356" t="s" s="4">
        <v>1920</v>
      </c>
      <c r="B356" t="s" s="4">
        <v>5465</v>
      </c>
      <c r="C356" t="s" s="4">
        <v>4956</v>
      </c>
      <c r="D356" t="s" s="4">
        <v>5466</v>
      </c>
      <c r="E356" t="s" s="4">
        <v>5466</v>
      </c>
      <c r="F356" t="s" s="4">
        <v>92</v>
      </c>
      <c r="G356" t="s" s="4">
        <v>4954</v>
      </c>
    </row>
    <row r="357" ht="45.0" customHeight="true">
      <c r="A357" t="s" s="4">
        <v>1926</v>
      </c>
      <c r="B357" t="s" s="4">
        <v>5467</v>
      </c>
      <c r="C357" t="s" s="4">
        <v>4959</v>
      </c>
      <c r="D357" t="s" s="4">
        <v>5468</v>
      </c>
      <c r="E357" t="s" s="4">
        <v>5468</v>
      </c>
      <c r="F357" t="s" s="4">
        <v>92</v>
      </c>
      <c r="G357" t="s" s="4">
        <v>4954</v>
      </c>
    </row>
    <row r="358" ht="45.0" customHeight="true">
      <c r="A358" t="s" s="4">
        <v>1932</v>
      </c>
      <c r="B358" t="s" s="4">
        <v>5469</v>
      </c>
      <c r="C358" t="s" s="4">
        <v>4964</v>
      </c>
      <c r="D358" t="s" s="4">
        <v>5015</v>
      </c>
      <c r="E358" t="s" s="4">
        <v>5015</v>
      </c>
      <c r="F358" t="s" s="4">
        <v>92</v>
      </c>
      <c r="G358" t="s" s="4">
        <v>4954</v>
      </c>
    </row>
    <row r="359" ht="45.0" customHeight="true">
      <c r="A359" t="s" s="4">
        <v>1939</v>
      </c>
      <c r="B359" t="s" s="4">
        <v>5470</v>
      </c>
      <c r="C359" t="s" s="4">
        <v>4956</v>
      </c>
      <c r="D359" t="s" s="4">
        <v>5471</v>
      </c>
      <c r="E359" t="s" s="4">
        <v>5471</v>
      </c>
      <c r="F359" t="s" s="4">
        <v>92</v>
      </c>
      <c r="G359" t="s" s="4">
        <v>4954</v>
      </c>
    </row>
    <row r="360" ht="45.0" customHeight="true">
      <c r="A360" t="s" s="4">
        <v>1944</v>
      </c>
      <c r="B360" t="s" s="4">
        <v>5472</v>
      </c>
      <c r="C360" t="s" s="4">
        <v>4949</v>
      </c>
      <c r="D360" t="s" s="4">
        <v>4950</v>
      </c>
      <c r="E360" t="s" s="4">
        <v>4950</v>
      </c>
      <c r="F360" t="s" s="4">
        <v>4950</v>
      </c>
      <c r="G360" t="s" s="4">
        <v>4950</v>
      </c>
    </row>
    <row r="361" ht="45.0" customHeight="true">
      <c r="A361" t="s" s="4">
        <v>1948</v>
      </c>
      <c r="B361" t="s" s="4">
        <v>5473</v>
      </c>
      <c r="C361" t="s" s="4">
        <v>4956</v>
      </c>
      <c r="D361" t="s" s="4">
        <v>5045</v>
      </c>
      <c r="E361" t="s" s="4">
        <v>5045</v>
      </c>
      <c r="F361" t="s" s="4">
        <v>92</v>
      </c>
      <c r="G361" t="s" s="4">
        <v>4954</v>
      </c>
    </row>
    <row r="362" ht="45.0" customHeight="true">
      <c r="A362" t="s" s="4">
        <v>1954</v>
      </c>
      <c r="B362" t="s" s="4">
        <v>5474</v>
      </c>
      <c r="C362" t="s" s="4">
        <v>4952</v>
      </c>
      <c r="D362" t="s" s="4">
        <v>5475</v>
      </c>
      <c r="E362" t="s" s="4">
        <v>5475</v>
      </c>
      <c r="F362" t="s" s="4">
        <v>92</v>
      </c>
      <c r="G362" t="s" s="4">
        <v>4954</v>
      </c>
    </row>
    <row r="363" ht="45.0" customHeight="true">
      <c r="A363" t="s" s="4">
        <v>1956</v>
      </c>
      <c r="B363" t="s" s="4">
        <v>5476</v>
      </c>
      <c r="C363" t="s" s="4">
        <v>4952</v>
      </c>
      <c r="D363" t="s" s="4">
        <v>5475</v>
      </c>
      <c r="E363" t="s" s="4">
        <v>5475</v>
      </c>
      <c r="F363" t="s" s="4">
        <v>92</v>
      </c>
      <c r="G363" t="s" s="4">
        <v>4954</v>
      </c>
    </row>
    <row r="364" ht="45.0" customHeight="true">
      <c r="A364" t="s" s="4">
        <v>1962</v>
      </c>
      <c r="B364" t="s" s="4">
        <v>5477</v>
      </c>
      <c r="C364" t="s" s="4">
        <v>4949</v>
      </c>
      <c r="D364" t="s" s="4">
        <v>4950</v>
      </c>
      <c r="E364" t="s" s="4">
        <v>4950</v>
      </c>
      <c r="F364" t="s" s="4">
        <v>4950</v>
      </c>
      <c r="G364" t="s" s="4">
        <v>4950</v>
      </c>
    </row>
    <row r="365" ht="45.0" customHeight="true">
      <c r="A365" t="s" s="4">
        <v>1968</v>
      </c>
      <c r="B365" t="s" s="4">
        <v>5478</v>
      </c>
      <c r="C365" t="s" s="4">
        <v>4952</v>
      </c>
      <c r="D365" t="s" s="4">
        <v>5479</v>
      </c>
      <c r="E365" t="s" s="4">
        <v>5479</v>
      </c>
      <c r="F365" t="s" s="4">
        <v>92</v>
      </c>
      <c r="G365" t="s" s="4">
        <v>4954</v>
      </c>
    </row>
    <row r="366" ht="45.0" customHeight="true">
      <c r="A366" t="s" s="4">
        <v>1973</v>
      </c>
      <c r="B366" t="s" s="4">
        <v>5480</v>
      </c>
      <c r="C366" t="s" s="4">
        <v>4952</v>
      </c>
      <c r="D366" t="s" s="4">
        <v>5481</v>
      </c>
      <c r="E366" t="s" s="4">
        <v>5481</v>
      </c>
      <c r="F366" t="s" s="4">
        <v>92</v>
      </c>
      <c r="G366" t="s" s="4">
        <v>4954</v>
      </c>
    </row>
    <row r="367" ht="45.0" customHeight="true">
      <c r="A367" t="s" s="4">
        <v>1980</v>
      </c>
      <c r="B367" t="s" s="4">
        <v>5482</v>
      </c>
      <c r="C367" t="s" s="4">
        <v>4964</v>
      </c>
      <c r="D367" t="s" s="4">
        <v>5483</v>
      </c>
      <c r="E367" t="s" s="4">
        <v>5483</v>
      </c>
      <c r="F367" t="s" s="4">
        <v>92</v>
      </c>
      <c r="G367" t="s" s="4">
        <v>4954</v>
      </c>
    </row>
    <row r="368" ht="45.0" customHeight="true">
      <c r="A368" t="s" s="4">
        <v>1984</v>
      </c>
      <c r="B368" t="s" s="4">
        <v>5484</v>
      </c>
      <c r="C368" t="s" s="4">
        <v>4964</v>
      </c>
      <c r="D368" t="s" s="4">
        <v>5281</v>
      </c>
      <c r="E368" t="s" s="4">
        <v>5281</v>
      </c>
      <c r="F368" t="s" s="4">
        <v>92</v>
      </c>
      <c r="G368" t="s" s="4">
        <v>4954</v>
      </c>
    </row>
    <row r="369" ht="45.0" customHeight="true">
      <c r="A369" t="s" s="4">
        <v>1993</v>
      </c>
      <c r="B369" t="s" s="4">
        <v>5485</v>
      </c>
      <c r="C369" t="s" s="4">
        <v>4956</v>
      </c>
      <c r="D369" t="s" s="4">
        <v>5486</v>
      </c>
      <c r="E369" t="s" s="4">
        <v>5486</v>
      </c>
      <c r="F369" t="s" s="4">
        <v>92</v>
      </c>
      <c r="G369" t="s" s="4">
        <v>4954</v>
      </c>
    </row>
    <row r="370" ht="45.0" customHeight="true">
      <c r="A370" t="s" s="4">
        <v>1998</v>
      </c>
      <c r="B370" t="s" s="4">
        <v>5487</v>
      </c>
      <c r="C370" t="s" s="4">
        <v>4964</v>
      </c>
      <c r="D370" t="s" s="4">
        <v>5186</v>
      </c>
      <c r="E370" t="s" s="4">
        <v>5186</v>
      </c>
      <c r="F370" t="s" s="4">
        <v>92</v>
      </c>
      <c r="G370" t="s" s="4">
        <v>4954</v>
      </c>
    </row>
    <row r="371" ht="45.0" customHeight="true">
      <c r="A371" t="s" s="4">
        <v>1998</v>
      </c>
      <c r="B371" t="s" s="4">
        <v>5488</v>
      </c>
      <c r="C371" t="s" s="4">
        <v>4956</v>
      </c>
      <c r="D371" t="s" s="4">
        <v>5489</v>
      </c>
      <c r="E371" t="s" s="4">
        <v>5489</v>
      </c>
      <c r="F371" t="s" s="4">
        <v>92</v>
      </c>
      <c r="G371" t="s" s="4">
        <v>4954</v>
      </c>
    </row>
    <row r="372" ht="45.0" customHeight="true">
      <c r="A372" t="s" s="4">
        <v>2006</v>
      </c>
      <c r="B372" t="s" s="4">
        <v>5490</v>
      </c>
      <c r="C372" t="s" s="4">
        <v>4949</v>
      </c>
      <c r="D372" t="s" s="4">
        <v>4950</v>
      </c>
      <c r="E372" t="s" s="4">
        <v>4950</v>
      </c>
      <c r="F372" t="s" s="4">
        <v>4950</v>
      </c>
      <c r="G372" t="s" s="4">
        <v>4950</v>
      </c>
    </row>
    <row r="373" ht="45.0" customHeight="true">
      <c r="A373" t="s" s="4">
        <v>2013</v>
      </c>
      <c r="B373" t="s" s="4">
        <v>5491</v>
      </c>
      <c r="C373" t="s" s="4">
        <v>4949</v>
      </c>
      <c r="D373" t="s" s="4">
        <v>4950</v>
      </c>
      <c r="E373" t="s" s="4">
        <v>4950</v>
      </c>
      <c r="F373" t="s" s="4">
        <v>4950</v>
      </c>
      <c r="G373" t="s" s="4">
        <v>4950</v>
      </c>
    </row>
    <row r="374" ht="45.0" customHeight="true">
      <c r="A374" t="s" s="4">
        <v>2018</v>
      </c>
      <c r="B374" t="s" s="4">
        <v>5492</v>
      </c>
      <c r="C374" t="s" s="4">
        <v>5066</v>
      </c>
      <c r="D374" t="s" s="4">
        <v>5493</v>
      </c>
      <c r="E374" t="s" s="4">
        <v>5493</v>
      </c>
      <c r="F374" t="s" s="4">
        <v>92</v>
      </c>
      <c r="G374" t="s" s="4">
        <v>4954</v>
      </c>
    </row>
    <row r="375" ht="45.0" customHeight="true">
      <c r="A375" t="s" s="4">
        <v>2024</v>
      </c>
      <c r="B375" t="s" s="4">
        <v>5494</v>
      </c>
      <c r="C375" t="s" s="4">
        <v>5066</v>
      </c>
      <c r="D375" t="s" s="4">
        <v>5495</v>
      </c>
      <c r="E375" t="s" s="4">
        <v>5495</v>
      </c>
      <c r="F375" t="s" s="4">
        <v>92</v>
      </c>
      <c r="G375" t="s" s="4">
        <v>4954</v>
      </c>
    </row>
    <row r="376" ht="45.0" customHeight="true">
      <c r="A376" t="s" s="4">
        <v>2031</v>
      </c>
      <c r="B376" t="s" s="4">
        <v>5496</v>
      </c>
      <c r="C376" t="s" s="4">
        <v>5066</v>
      </c>
      <c r="D376" t="s" s="4">
        <v>5497</v>
      </c>
      <c r="E376" t="s" s="4">
        <v>5497</v>
      </c>
      <c r="F376" t="s" s="4">
        <v>92</v>
      </c>
      <c r="G376" t="s" s="4">
        <v>4954</v>
      </c>
    </row>
    <row r="377" ht="45.0" customHeight="true">
      <c r="A377" t="s" s="4">
        <v>2040</v>
      </c>
      <c r="B377" t="s" s="4">
        <v>5498</v>
      </c>
      <c r="C377" t="s" s="4">
        <v>5063</v>
      </c>
      <c r="D377" t="s" s="4">
        <v>5499</v>
      </c>
      <c r="E377" t="s" s="4">
        <v>5499</v>
      </c>
      <c r="F377" t="s" s="4">
        <v>92</v>
      </c>
      <c r="G377" t="s" s="4">
        <v>4954</v>
      </c>
    </row>
    <row r="378" ht="45.0" customHeight="true">
      <c r="A378" t="s" s="4">
        <v>2045</v>
      </c>
      <c r="B378" t="s" s="4">
        <v>5500</v>
      </c>
      <c r="C378" t="s" s="4">
        <v>5066</v>
      </c>
      <c r="D378" t="s" s="4">
        <v>5501</v>
      </c>
      <c r="E378" t="s" s="4">
        <v>5501</v>
      </c>
      <c r="F378" t="s" s="4">
        <v>92</v>
      </c>
      <c r="G378" t="s" s="4">
        <v>4954</v>
      </c>
    </row>
    <row r="379" ht="45.0" customHeight="true">
      <c r="A379" t="s" s="4">
        <v>2051</v>
      </c>
      <c r="B379" t="s" s="4">
        <v>5502</v>
      </c>
      <c r="C379" t="s" s="4">
        <v>5066</v>
      </c>
      <c r="D379" t="s" s="4">
        <v>5503</v>
      </c>
      <c r="E379" t="s" s="4">
        <v>5503</v>
      </c>
      <c r="F379" t="s" s="4">
        <v>92</v>
      </c>
      <c r="G379" t="s" s="4">
        <v>4954</v>
      </c>
    </row>
    <row r="380" ht="45.0" customHeight="true">
      <c r="A380" t="s" s="4">
        <v>2055</v>
      </c>
      <c r="B380" t="s" s="4">
        <v>5504</v>
      </c>
      <c r="C380" t="s" s="4">
        <v>4949</v>
      </c>
      <c r="D380" t="s" s="4">
        <v>4950</v>
      </c>
      <c r="E380" t="s" s="4">
        <v>4950</v>
      </c>
      <c r="F380" t="s" s="4">
        <v>4950</v>
      </c>
      <c r="G380" t="s" s="4">
        <v>4950</v>
      </c>
    </row>
    <row r="381" ht="45.0" customHeight="true">
      <c r="A381" t="s" s="4">
        <v>2059</v>
      </c>
      <c r="B381" t="s" s="4">
        <v>5505</v>
      </c>
      <c r="C381" t="s" s="4">
        <v>4964</v>
      </c>
      <c r="D381" t="s" s="4">
        <v>5123</v>
      </c>
      <c r="E381" t="s" s="4">
        <v>5123</v>
      </c>
      <c r="F381" t="s" s="4">
        <v>92</v>
      </c>
      <c r="G381" t="s" s="4">
        <v>4954</v>
      </c>
    </row>
    <row r="382" ht="45.0" customHeight="true">
      <c r="A382" t="s" s="4">
        <v>2063</v>
      </c>
      <c r="B382" t="s" s="4">
        <v>5506</v>
      </c>
      <c r="C382" t="s" s="4">
        <v>5077</v>
      </c>
      <c r="D382" t="s" s="4">
        <v>5507</v>
      </c>
      <c r="E382" t="s" s="4">
        <v>5507</v>
      </c>
      <c r="F382" t="s" s="4">
        <v>92</v>
      </c>
      <c r="G382" t="s" s="4">
        <v>4954</v>
      </c>
    </row>
    <row r="383" ht="45.0" customHeight="true">
      <c r="A383" t="s" s="4">
        <v>2066</v>
      </c>
      <c r="B383" t="s" s="4">
        <v>5508</v>
      </c>
      <c r="C383" t="s" s="4">
        <v>5125</v>
      </c>
      <c r="D383" t="s" s="4">
        <v>5317</v>
      </c>
      <c r="E383" t="s" s="4">
        <v>5317</v>
      </c>
      <c r="F383" t="s" s="4">
        <v>92</v>
      </c>
      <c r="G383" t="s" s="4">
        <v>4954</v>
      </c>
    </row>
    <row r="384" ht="45.0" customHeight="true">
      <c r="A384" t="s" s="4">
        <v>2070</v>
      </c>
      <c r="B384" t="s" s="4">
        <v>5509</v>
      </c>
      <c r="C384" t="s" s="4">
        <v>4964</v>
      </c>
      <c r="D384" t="s" s="4">
        <v>5113</v>
      </c>
      <c r="E384" t="s" s="4">
        <v>5113</v>
      </c>
      <c r="F384" t="s" s="4">
        <v>92</v>
      </c>
      <c r="G384" t="s" s="4">
        <v>4954</v>
      </c>
    </row>
    <row r="385" ht="45.0" customHeight="true">
      <c r="A385" t="s" s="4">
        <v>2073</v>
      </c>
      <c r="B385" t="s" s="4">
        <v>5510</v>
      </c>
      <c r="C385" t="s" s="4">
        <v>4964</v>
      </c>
      <c r="D385" t="s" s="4">
        <v>5113</v>
      </c>
      <c r="E385" t="s" s="4">
        <v>5113</v>
      </c>
      <c r="F385" t="s" s="4">
        <v>92</v>
      </c>
      <c r="G385" t="s" s="4">
        <v>4954</v>
      </c>
    </row>
    <row r="386" ht="45.0" customHeight="true">
      <c r="A386" t="s" s="4">
        <v>2076</v>
      </c>
      <c r="B386" t="s" s="4">
        <v>5511</v>
      </c>
      <c r="C386" t="s" s="4">
        <v>4964</v>
      </c>
      <c r="D386" t="s" s="4">
        <v>5104</v>
      </c>
      <c r="E386" t="s" s="4">
        <v>5104</v>
      </c>
      <c r="F386" t="s" s="4">
        <v>92</v>
      </c>
      <c r="G386" t="s" s="4">
        <v>4954</v>
      </c>
    </row>
    <row r="387" ht="45.0" customHeight="true">
      <c r="A387" t="s" s="4">
        <v>2080</v>
      </c>
      <c r="B387" t="s" s="4">
        <v>5512</v>
      </c>
      <c r="C387" t="s" s="4">
        <v>4964</v>
      </c>
      <c r="D387" t="s" s="4">
        <v>5123</v>
      </c>
      <c r="E387" t="s" s="4">
        <v>5123</v>
      </c>
      <c r="F387" t="s" s="4">
        <v>92</v>
      </c>
      <c r="G387" t="s" s="4">
        <v>4954</v>
      </c>
    </row>
    <row r="388" ht="45.0" customHeight="true">
      <c r="A388" t="s" s="4">
        <v>2085</v>
      </c>
      <c r="B388" t="s" s="4">
        <v>5513</v>
      </c>
      <c r="C388" t="s" s="4">
        <v>4964</v>
      </c>
      <c r="D388" t="s" s="4">
        <v>4970</v>
      </c>
      <c r="E388" t="s" s="4">
        <v>4970</v>
      </c>
      <c r="F388" t="s" s="4">
        <v>92</v>
      </c>
      <c r="G388" t="s" s="4">
        <v>4954</v>
      </c>
    </row>
    <row r="389" ht="45.0" customHeight="true">
      <c r="A389" t="s" s="4">
        <v>2088</v>
      </c>
      <c r="B389" t="s" s="4">
        <v>5514</v>
      </c>
      <c r="C389" t="s" s="4">
        <v>4964</v>
      </c>
      <c r="D389" t="s" s="4">
        <v>5113</v>
      </c>
      <c r="E389" t="s" s="4">
        <v>5113</v>
      </c>
      <c r="F389" t="s" s="4">
        <v>92</v>
      </c>
      <c r="G389" t="s" s="4">
        <v>4954</v>
      </c>
    </row>
    <row r="390" ht="45.0" customHeight="true">
      <c r="A390" t="s" s="4">
        <v>2091</v>
      </c>
      <c r="B390" t="s" s="4">
        <v>5515</v>
      </c>
      <c r="C390" t="s" s="4">
        <v>4949</v>
      </c>
      <c r="D390" t="s" s="4">
        <v>4950</v>
      </c>
      <c r="E390" t="s" s="4">
        <v>4950</v>
      </c>
      <c r="F390" t="s" s="4">
        <v>4950</v>
      </c>
      <c r="G390" t="s" s="4">
        <v>4950</v>
      </c>
    </row>
    <row r="391" ht="45.0" customHeight="true">
      <c r="A391" t="s" s="4">
        <v>2093</v>
      </c>
      <c r="B391" t="s" s="4">
        <v>5516</v>
      </c>
      <c r="C391" t="s" s="4">
        <v>4964</v>
      </c>
      <c r="D391" t="s" s="4">
        <v>5123</v>
      </c>
      <c r="E391" t="s" s="4">
        <v>5123</v>
      </c>
      <c r="F391" t="s" s="4">
        <v>92</v>
      </c>
      <c r="G391" t="s" s="4">
        <v>4954</v>
      </c>
    </row>
    <row r="392" ht="45.0" customHeight="true">
      <c r="A392" t="s" s="4">
        <v>2097</v>
      </c>
      <c r="B392" t="s" s="4">
        <v>5517</v>
      </c>
      <c r="C392" t="s" s="4">
        <v>4964</v>
      </c>
      <c r="D392" t="s" s="4">
        <v>5123</v>
      </c>
      <c r="E392" t="s" s="4">
        <v>5123</v>
      </c>
      <c r="F392" t="s" s="4">
        <v>92</v>
      </c>
      <c r="G392" t="s" s="4">
        <v>4954</v>
      </c>
    </row>
    <row r="393" ht="45.0" customHeight="true">
      <c r="A393" t="s" s="4">
        <v>2099</v>
      </c>
      <c r="B393" t="s" s="4">
        <v>5518</v>
      </c>
      <c r="C393" t="s" s="4">
        <v>4964</v>
      </c>
      <c r="D393" t="s" s="4">
        <v>5123</v>
      </c>
      <c r="E393" t="s" s="4">
        <v>5123</v>
      </c>
      <c r="F393" t="s" s="4">
        <v>92</v>
      </c>
      <c r="G393" t="s" s="4">
        <v>4954</v>
      </c>
    </row>
    <row r="394" ht="45.0" customHeight="true">
      <c r="A394" t="s" s="4">
        <v>2102</v>
      </c>
      <c r="B394" t="s" s="4">
        <v>5519</v>
      </c>
      <c r="C394" t="s" s="4">
        <v>4964</v>
      </c>
      <c r="D394" t="s" s="4">
        <v>5123</v>
      </c>
      <c r="E394" t="s" s="4">
        <v>5123</v>
      </c>
      <c r="F394" t="s" s="4">
        <v>92</v>
      </c>
      <c r="G394" t="s" s="4">
        <v>4954</v>
      </c>
    </row>
    <row r="395" ht="45.0" customHeight="true">
      <c r="A395" t="s" s="4">
        <v>2106</v>
      </c>
      <c r="B395" t="s" s="4">
        <v>5520</v>
      </c>
      <c r="C395" t="s" s="4">
        <v>5151</v>
      </c>
      <c r="D395" t="s" s="4">
        <v>5521</v>
      </c>
      <c r="E395" t="s" s="4">
        <v>5521</v>
      </c>
      <c r="F395" t="s" s="4">
        <v>92</v>
      </c>
      <c r="G395" t="s" s="4">
        <v>4954</v>
      </c>
    </row>
    <row r="396" ht="45.0" customHeight="true">
      <c r="A396" t="s" s="4">
        <v>2110</v>
      </c>
      <c r="B396" t="s" s="4">
        <v>5522</v>
      </c>
      <c r="C396" t="s" s="4">
        <v>4964</v>
      </c>
      <c r="D396" t="s" s="4">
        <v>5123</v>
      </c>
      <c r="E396" t="s" s="4">
        <v>5123</v>
      </c>
      <c r="F396" t="s" s="4">
        <v>92</v>
      </c>
      <c r="G396" t="s" s="4">
        <v>4954</v>
      </c>
    </row>
    <row r="397" ht="45.0" customHeight="true">
      <c r="A397" t="s" s="4">
        <v>2113</v>
      </c>
      <c r="B397" t="s" s="4">
        <v>5523</v>
      </c>
      <c r="C397" t="s" s="4">
        <v>4964</v>
      </c>
      <c r="D397" t="s" s="4">
        <v>5123</v>
      </c>
      <c r="E397" t="s" s="4">
        <v>5123</v>
      </c>
      <c r="F397" t="s" s="4">
        <v>92</v>
      </c>
      <c r="G397" t="s" s="4">
        <v>4954</v>
      </c>
    </row>
    <row r="398" ht="45.0" customHeight="true">
      <c r="A398" t="s" s="4">
        <v>2116</v>
      </c>
      <c r="B398" t="s" s="4">
        <v>5524</v>
      </c>
      <c r="C398" t="s" s="4">
        <v>4964</v>
      </c>
      <c r="D398" t="s" s="4">
        <v>5113</v>
      </c>
      <c r="E398" t="s" s="4">
        <v>5113</v>
      </c>
      <c r="F398" t="s" s="4">
        <v>92</v>
      </c>
      <c r="G398" t="s" s="4">
        <v>4954</v>
      </c>
    </row>
    <row r="399" ht="45.0" customHeight="true">
      <c r="A399" t="s" s="4">
        <v>2120</v>
      </c>
      <c r="B399" t="s" s="4">
        <v>5525</v>
      </c>
      <c r="C399" t="s" s="4">
        <v>4949</v>
      </c>
      <c r="D399" t="s" s="4">
        <v>4950</v>
      </c>
      <c r="E399" t="s" s="4">
        <v>4950</v>
      </c>
      <c r="F399" t="s" s="4">
        <v>4950</v>
      </c>
      <c r="G399" t="s" s="4">
        <v>4950</v>
      </c>
    </row>
    <row r="400" ht="45.0" customHeight="true">
      <c r="A400" t="s" s="4">
        <v>2123</v>
      </c>
      <c r="B400" t="s" s="4">
        <v>5526</v>
      </c>
      <c r="C400" t="s" s="4">
        <v>4949</v>
      </c>
      <c r="D400" t="s" s="4">
        <v>4950</v>
      </c>
      <c r="E400" t="s" s="4">
        <v>4950</v>
      </c>
      <c r="F400" t="s" s="4">
        <v>4950</v>
      </c>
      <c r="G400" t="s" s="4">
        <v>4950</v>
      </c>
    </row>
    <row r="401" ht="45.0" customHeight="true">
      <c r="A401" t="s" s="4">
        <v>2127</v>
      </c>
      <c r="B401" t="s" s="4">
        <v>5527</v>
      </c>
      <c r="C401" t="s" s="4">
        <v>4964</v>
      </c>
      <c r="D401" t="s" s="4">
        <v>5123</v>
      </c>
      <c r="E401" t="s" s="4">
        <v>5123</v>
      </c>
      <c r="F401" t="s" s="4">
        <v>92</v>
      </c>
      <c r="G401" t="s" s="4">
        <v>4954</v>
      </c>
    </row>
    <row r="402" ht="45.0" customHeight="true">
      <c r="A402" t="s" s="4">
        <v>2132</v>
      </c>
      <c r="B402" t="s" s="4">
        <v>5528</v>
      </c>
      <c r="C402" t="s" s="4">
        <v>4964</v>
      </c>
      <c r="D402" t="s" s="4">
        <v>5123</v>
      </c>
      <c r="E402" t="s" s="4">
        <v>5123</v>
      </c>
      <c r="F402" t="s" s="4">
        <v>92</v>
      </c>
      <c r="G402" t="s" s="4">
        <v>4954</v>
      </c>
    </row>
    <row r="403" ht="45.0" customHeight="true">
      <c r="A403" t="s" s="4">
        <v>2135</v>
      </c>
      <c r="B403" t="s" s="4">
        <v>5529</v>
      </c>
      <c r="C403" t="s" s="4">
        <v>4964</v>
      </c>
      <c r="D403" t="s" s="4">
        <v>5123</v>
      </c>
      <c r="E403" t="s" s="4">
        <v>5123</v>
      </c>
      <c r="F403" t="s" s="4">
        <v>92</v>
      </c>
      <c r="G403" t="s" s="4">
        <v>4954</v>
      </c>
    </row>
    <row r="404" ht="45.0" customHeight="true">
      <c r="A404" t="s" s="4">
        <v>2138</v>
      </c>
      <c r="B404" t="s" s="4">
        <v>5530</v>
      </c>
      <c r="C404" t="s" s="4">
        <v>4964</v>
      </c>
      <c r="D404" t="s" s="4">
        <v>5123</v>
      </c>
      <c r="E404" t="s" s="4">
        <v>5123</v>
      </c>
      <c r="F404" t="s" s="4">
        <v>92</v>
      </c>
      <c r="G404" t="s" s="4">
        <v>4954</v>
      </c>
    </row>
    <row r="405" ht="45.0" customHeight="true">
      <c r="A405" t="s" s="4">
        <v>2141</v>
      </c>
      <c r="B405" t="s" s="4">
        <v>5531</v>
      </c>
      <c r="C405" t="s" s="4">
        <v>4964</v>
      </c>
      <c r="D405" t="s" s="4">
        <v>5123</v>
      </c>
      <c r="E405" t="s" s="4">
        <v>5123</v>
      </c>
      <c r="F405" t="s" s="4">
        <v>92</v>
      </c>
      <c r="G405" t="s" s="4">
        <v>4954</v>
      </c>
    </row>
    <row r="406" ht="45.0" customHeight="true">
      <c r="A406" t="s" s="4">
        <v>2144</v>
      </c>
      <c r="B406" t="s" s="4">
        <v>5532</v>
      </c>
      <c r="C406" t="s" s="4">
        <v>4964</v>
      </c>
      <c r="D406" t="s" s="4">
        <v>5113</v>
      </c>
      <c r="E406" t="s" s="4">
        <v>5113</v>
      </c>
      <c r="F406" t="s" s="4">
        <v>92</v>
      </c>
      <c r="G406" t="s" s="4">
        <v>4954</v>
      </c>
    </row>
    <row r="407" ht="45.0" customHeight="true">
      <c r="A407" t="s" s="4">
        <v>2148</v>
      </c>
      <c r="B407" t="s" s="4">
        <v>5533</v>
      </c>
      <c r="C407" t="s" s="4">
        <v>4949</v>
      </c>
      <c r="D407" t="s" s="4">
        <v>4950</v>
      </c>
      <c r="E407" t="s" s="4">
        <v>4950</v>
      </c>
      <c r="F407" t="s" s="4">
        <v>4950</v>
      </c>
      <c r="G407" t="s" s="4">
        <v>4950</v>
      </c>
    </row>
    <row r="408" ht="45.0" customHeight="true">
      <c r="A408" t="s" s="4">
        <v>2153</v>
      </c>
      <c r="B408" t="s" s="4">
        <v>5534</v>
      </c>
      <c r="C408" t="s" s="4">
        <v>4964</v>
      </c>
      <c r="D408" t="s" s="4">
        <v>5160</v>
      </c>
      <c r="E408" t="s" s="4">
        <v>5160</v>
      </c>
      <c r="F408" t="s" s="4">
        <v>92</v>
      </c>
      <c r="G408" t="s" s="4">
        <v>4954</v>
      </c>
    </row>
    <row r="409" ht="45.0" customHeight="true">
      <c r="A409" t="s" s="4">
        <v>2156</v>
      </c>
      <c r="B409" t="s" s="4">
        <v>5535</v>
      </c>
      <c r="C409" t="s" s="4">
        <v>5077</v>
      </c>
      <c r="D409" t="s" s="4">
        <v>5172</v>
      </c>
      <c r="E409" t="s" s="4">
        <v>5172</v>
      </c>
      <c r="F409" t="s" s="4">
        <v>92</v>
      </c>
      <c r="G409" t="s" s="4">
        <v>4954</v>
      </c>
    </row>
    <row r="410" ht="45.0" customHeight="true">
      <c r="A410" t="s" s="4">
        <v>2160</v>
      </c>
      <c r="B410" t="s" s="4">
        <v>5536</v>
      </c>
      <c r="C410" t="s" s="4">
        <v>4964</v>
      </c>
      <c r="D410" t="s" s="4">
        <v>4972</v>
      </c>
      <c r="E410" t="s" s="4">
        <v>4972</v>
      </c>
      <c r="F410" t="s" s="4">
        <v>92</v>
      </c>
      <c r="G410" t="s" s="4">
        <v>4954</v>
      </c>
    </row>
    <row r="411" ht="45.0" customHeight="true">
      <c r="A411" t="s" s="4">
        <v>2164</v>
      </c>
      <c r="B411" t="s" s="4">
        <v>5537</v>
      </c>
      <c r="C411" t="s" s="4">
        <v>4964</v>
      </c>
      <c r="D411" t="s" s="4">
        <v>5123</v>
      </c>
      <c r="E411" t="s" s="4">
        <v>5123</v>
      </c>
      <c r="F411" t="s" s="4">
        <v>92</v>
      </c>
      <c r="G411" t="s" s="4">
        <v>4954</v>
      </c>
    </row>
    <row r="412" ht="45.0" customHeight="true">
      <c r="A412" t="s" s="4">
        <v>2169</v>
      </c>
      <c r="B412" t="s" s="4">
        <v>5538</v>
      </c>
      <c r="C412" t="s" s="4">
        <v>5077</v>
      </c>
      <c r="D412" t="s" s="4">
        <v>5158</v>
      </c>
      <c r="E412" t="s" s="4">
        <v>5158</v>
      </c>
      <c r="F412" t="s" s="4">
        <v>92</v>
      </c>
      <c r="G412" t="s" s="4">
        <v>4954</v>
      </c>
    </row>
    <row r="413" ht="45.0" customHeight="true">
      <c r="A413" t="s" s="4">
        <v>2172</v>
      </c>
      <c r="B413" t="s" s="4">
        <v>5539</v>
      </c>
      <c r="C413" t="s" s="4">
        <v>4964</v>
      </c>
      <c r="D413" t="s" s="4">
        <v>5123</v>
      </c>
      <c r="E413" t="s" s="4">
        <v>5123</v>
      </c>
      <c r="F413" t="s" s="4">
        <v>92</v>
      </c>
      <c r="G413" t="s" s="4">
        <v>4954</v>
      </c>
    </row>
    <row r="414" ht="45.0" customHeight="true">
      <c r="A414" t="s" s="4">
        <v>2174</v>
      </c>
      <c r="B414" t="s" s="4">
        <v>5540</v>
      </c>
      <c r="C414" t="s" s="4">
        <v>5125</v>
      </c>
      <c r="D414" t="s" s="4">
        <v>5317</v>
      </c>
      <c r="E414" t="s" s="4">
        <v>5317</v>
      </c>
      <c r="F414" t="s" s="4">
        <v>92</v>
      </c>
      <c r="G414" t="s" s="4">
        <v>4954</v>
      </c>
    </row>
    <row r="415" ht="45.0" customHeight="true">
      <c r="A415" t="s" s="4">
        <v>2178</v>
      </c>
      <c r="B415" t="s" s="4">
        <v>5541</v>
      </c>
      <c r="C415" t="s" s="4">
        <v>4964</v>
      </c>
      <c r="D415" t="s" s="4">
        <v>5123</v>
      </c>
      <c r="E415" t="s" s="4">
        <v>5123</v>
      </c>
      <c r="F415" t="s" s="4">
        <v>92</v>
      </c>
      <c r="G415" t="s" s="4">
        <v>4954</v>
      </c>
    </row>
    <row r="416" ht="45.0" customHeight="true">
      <c r="A416" t="s" s="4">
        <v>2181</v>
      </c>
      <c r="B416" t="s" s="4">
        <v>5542</v>
      </c>
      <c r="C416" t="s" s="4">
        <v>4964</v>
      </c>
      <c r="D416" t="s" s="4">
        <v>5123</v>
      </c>
      <c r="E416" t="s" s="4">
        <v>5123</v>
      </c>
      <c r="F416" t="s" s="4">
        <v>92</v>
      </c>
      <c r="G416" t="s" s="4">
        <v>4954</v>
      </c>
    </row>
    <row r="417" ht="45.0" customHeight="true">
      <c r="A417" t="s" s="4">
        <v>2186</v>
      </c>
      <c r="B417" t="s" s="4">
        <v>5543</v>
      </c>
      <c r="C417" t="s" s="4">
        <v>4964</v>
      </c>
      <c r="D417" t="s" s="4">
        <v>5113</v>
      </c>
      <c r="E417" t="s" s="4">
        <v>5113</v>
      </c>
      <c r="F417" t="s" s="4">
        <v>92</v>
      </c>
      <c r="G417" t="s" s="4">
        <v>4954</v>
      </c>
    </row>
    <row r="418" ht="45.0" customHeight="true">
      <c r="A418" t="s" s="4">
        <v>2189</v>
      </c>
      <c r="B418" t="s" s="4">
        <v>5544</v>
      </c>
      <c r="C418" t="s" s="4">
        <v>4949</v>
      </c>
      <c r="D418" t="s" s="4">
        <v>4950</v>
      </c>
      <c r="E418" t="s" s="4">
        <v>4950</v>
      </c>
      <c r="F418" t="s" s="4">
        <v>4950</v>
      </c>
      <c r="G418" t="s" s="4">
        <v>4950</v>
      </c>
    </row>
    <row r="419" ht="45.0" customHeight="true">
      <c r="A419" t="s" s="4">
        <v>2192</v>
      </c>
      <c r="B419" t="s" s="4">
        <v>5545</v>
      </c>
      <c r="C419" t="s" s="4">
        <v>4964</v>
      </c>
      <c r="D419" t="s" s="4">
        <v>5123</v>
      </c>
      <c r="E419" t="s" s="4">
        <v>5123</v>
      </c>
      <c r="F419" t="s" s="4">
        <v>92</v>
      </c>
      <c r="G419" t="s" s="4">
        <v>4954</v>
      </c>
    </row>
    <row r="420" ht="45.0" customHeight="true">
      <c r="A420" t="s" s="4">
        <v>2197</v>
      </c>
      <c r="B420" t="s" s="4">
        <v>5546</v>
      </c>
      <c r="C420" t="s" s="4">
        <v>4949</v>
      </c>
      <c r="D420" t="s" s="4">
        <v>4950</v>
      </c>
      <c r="E420" t="s" s="4">
        <v>4950</v>
      </c>
      <c r="F420" t="s" s="4">
        <v>4950</v>
      </c>
      <c r="G420" t="s" s="4">
        <v>4950</v>
      </c>
    </row>
    <row r="421" ht="45.0" customHeight="true">
      <c r="A421" t="s" s="4">
        <v>2201</v>
      </c>
      <c r="B421" t="s" s="4">
        <v>5547</v>
      </c>
      <c r="C421" t="s" s="4">
        <v>4949</v>
      </c>
      <c r="D421" t="s" s="4">
        <v>4950</v>
      </c>
      <c r="E421" t="s" s="4">
        <v>4950</v>
      </c>
      <c r="F421" t="s" s="4">
        <v>4950</v>
      </c>
      <c r="G421" t="s" s="4">
        <v>4950</v>
      </c>
    </row>
    <row r="422" ht="45.0" customHeight="true">
      <c r="A422" t="s" s="4">
        <v>2204</v>
      </c>
      <c r="B422" t="s" s="4">
        <v>5548</v>
      </c>
      <c r="C422" t="s" s="4">
        <v>4964</v>
      </c>
      <c r="D422" t="s" s="4">
        <v>5123</v>
      </c>
      <c r="E422" t="s" s="4">
        <v>5123</v>
      </c>
      <c r="F422" t="s" s="4">
        <v>92</v>
      </c>
      <c r="G422" t="s" s="4">
        <v>4954</v>
      </c>
    </row>
    <row r="423" ht="45.0" customHeight="true">
      <c r="A423" t="s" s="4">
        <v>2209</v>
      </c>
      <c r="B423" t="s" s="4">
        <v>5549</v>
      </c>
      <c r="C423" t="s" s="4">
        <v>5550</v>
      </c>
      <c r="D423" t="s" s="4">
        <v>2207</v>
      </c>
      <c r="E423" t="s" s="4">
        <v>2207</v>
      </c>
      <c r="F423" t="s" s="4">
        <v>92</v>
      </c>
      <c r="G423" t="s" s="4">
        <v>4954</v>
      </c>
    </row>
    <row r="424" ht="45.0" customHeight="true">
      <c r="A424" t="s" s="4">
        <v>2213</v>
      </c>
      <c r="B424" t="s" s="4">
        <v>5551</v>
      </c>
      <c r="C424" t="s" s="4">
        <v>5077</v>
      </c>
      <c r="D424" t="s" s="4">
        <v>5172</v>
      </c>
      <c r="E424" t="s" s="4">
        <v>5172</v>
      </c>
      <c r="F424" t="s" s="4">
        <v>92</v>
      </c>
      <c r="G424" t="s" s="4">
        <v>4954</v>
      </c>
    </row>
    <row r="425" ht="45.0" customHeight="true">
      <c r="A425" t="s" s="4">
        <v>2216</v>
      </c>
      <c r="B425" t="s" s="4">
        <v>5552</v>
      </c>
      <c r="C425" t="s" s="4">
        <v>4964</v>
      </c>
      <c r="D425" t="s" s="4">
        <v>5123</v>
      </c>
      <c r="E425" t="s" s="4">
        <v>5123</v>
      </c>
      <c r="F425" t="s" s="4">
        <v>92</v>
      </c>
      <c r="G425" t="s" s="4">
        <v>4954</v>
      </c>
    </row>
    <row r="426" ht="45.0" customHeight="true">
      <c r="A426" t="s" s="4">
        <v>2221</v>
      </c>
      <c r="B426" t="s" s="4">
        <v>5553</v>
      </c>
      <c r="C426" t="s" s="4">
        <v>4964</v>
      </c>
      <c r="D426" t="s" s="4">
        <v>5123</v>
      </c>
      <c r="E426" t="s" s="4">
        <v>5123</v>
      </c>
      <c r="F426" t="s" s="4">
        <v>92</v>
      </c>
      <c r="G426" t="s" s="4">
        <v>4954</v>
      </c>
    </row>
    <row r="427" ht="45.0" customHeight="true">
      <c r="A427" t="s" s="4">
        <v>2225</v>
      </c>
      <c r="B427" t="s" s="4">
        <v>5554</v>
      </c>
      <c r="C427" t="s" s="4">
        <v>4964</v>
      </c>
      <c r="D427" t="s" s="4">
        <v>5123</v>
      </c>
      <c r="E427" t="s" s="4">
        <v>5123</v>
      </c>
      <c r="F427" t="s" s="4">
        <v>92</v>
      </c>
      <c r="G427" t="s" s="4">
        <v>4954</v>
      </c>
    </row>
    <row r="428" ht="45.0" customHeight="true">
      <c r="A428" t="s" s="4">
        <v>2228</v>
      </c>
      <c r="B428" t="s" s="4">
        <v>5555</v>
      </c>
      <c r="C428" t="s" s="4">
        <v>4964</v>
      </c>
      <c r="D428" t="s" s="4">
        <v>5123</v>
      </c>
      <c r="E428" t="s" s="4">
        <v>5123</v>
      </c>
      <c r="F428" t="s" s="4">
        <v>92</v>
      </c>
      <c r="G428" t="s" s="4">
        <v>4954</v>
      </c>
    </row>
    <row r="429" ht="45.0" customHeight="true">
      <c r="A429" t="s" s="4">
        <v>2232</v>
      </c>
      <c r="B429" t="s" s="4">
        <v>5556</v>
      </c>
      <c r="C429" t="s" s="4">
        <v>4964</v>
      </c>
      <c r="D429" t="s" s="4">
        <v>5123</v>
      </c>
      <c r="E429" t="s" s="4">
        <v>5123</v>
      </c>
      <c r="F429" t="s" s="4">
        <v>92</v>
      </c>
      <c r="G429" t="s" s="4">
        <v>4954</v>
      </c>
    </row>
    <row r="430" ht="45.0" customHeight="true">
      <c r="A430" t="s" s="4">
        <v>2235</v>
      </c>
      <c r="B430" t="s" s="4">
        <v>5557</v>
      </c>
      <c r="C430" t="s" s="4">
        <v>4949</v>
      </c>
      <c r="D430" t="s" s="4">
        <v>4950</v>
      </c>
      <c r="E430" t="s" s="4">
        <v>4950</v>
      </c>
      <c r="F430" t="s" s="4">
        <v>4950</v>
      </c>
      <c r="G430" t="s" s="4">
        <v>4950</v>
      </c>
    </row>
    <row r="431" ht="45.0" customHeight="true">
      <c r="A431" t="s" s="4">
        <v>2238</v>
      </c>
      <c r="B431" t="s" s="4">
        <v>5558</v>
      </c>
      <c r="C431" t="s" s="4">
        <v>5077</v>
      </c>
      <c r="D431" t="s" s="4">
        <v>5172</v>
      </c>
      <c r="E431" t="s" s="4">
        <v>5172</v>
      </c>
      <c r="F431" t="s" s="4">
        <v>92</v>
      </c>
      <c r="G431" t="s" s="4">
        <v>4954</v>
      </c>
    </row>
    <row r="432" ht="45.0" customHeight="true">
      <c r="A432" t="s" s="4">
        <v>2241</v>
      </c>
      <c r="B432" t="s" s="4">
        <v>5559</v>
      </c>
      <c r="C432" t="s" s="4">
        <v>4964</v>
      </c>
      <c r="D432" t="s" s="4">
        <v>5113</v>
      </c>
      <c r="E432" t="s" s="4">
        <v>5113</v>
      </c>
      <c r="F432" t="s" s="4">
        <v>92</v>
      </c>
      <c r="G432" t="s" s="4">
        <v>4954</v>
      </c>
    </row>
    <row r="433" ht="45.0" customHeight="true">
      <c r="A433" t="s" s="4">
        <v>2245</v>
      </c>
      <c r="B433" t="s" s="4">
        <v>5560</v>
      </c>
      <c r="C433" t="s" s="4">
        <v>4964</v>
      </c>
      <c r="D433" t="s" s="4">
        <v>5113</v>
      </c>
      <c r="E433" t="s" s="4">
        <v>5113</v>
      </c>
      <c r="F433" t="s" s="4">
        <v>92</v>
      </c>
      <c r="G433" t="s" s="4">
        <v>4954</v>
      </c>
    </row>
    <row r="434" ht="45.0" customHeight="true">
      <c r="A434" t="s" s="4">
        <v>2249</v>
      </c>
      <c r="B434" t="s" s="4">
        <v>5561</v>
      </c>
      <c r="C434" t="s" s="4">
        <v>4949</v>
      </c>
      <c r="D434" t="s" s="4">
        <v>4950</v>
      </c>
      <c r="E434" t="s" s="4">
        <v>4950</v>
      </c>
      <c r="F434" t="s" s="4">
        <v>4950</v>
      </c>
      <c r="G434" t="s" s="4">
        <v>4950</v>
      </c>
    </row>
    <row r="435" ht="45.0" customHeight="true">
      <c r="A435" t="s" s="4">
        <v>2252</v>
      </c>
      <c r="B435" t="s" s="4">
        <v>5562</v>
      </c>
      <c r="C435" t="s" s="4">
        <v>4964</v>
      </c>
      <c r="D435" t="s" s="4">
        <v>5123</v>
      </c>
      <c r="E435" t="s" s="4">
        <v>5123</v>
      </c>
      <c r="F435" t="s" s="4">
        <v>92</v>
      </c>
      <c r="G435" t="s" s="4">
        <v>4954</v>
      </c>
    </row>
    <row r="436" ht="45.0" customHeight="true">
      <c r="A436" t="s" s="4">
        <v>2260</v>
      </c>
      <c r="B436" t="s" s="4">
        <v>5563</v>
      </c>
      <c r="C436" t="s" s="4">
        <v>4964</v>
      </c>
      <c r="D436" t="s" s="4">
        <v>5564</v>
      </c>
      <c r="E436" t="s" s="4">
        <v>5564</v>
      </c>
      <c r="F436" t="s" s="4">
        <v>92</v>
      </c>
      <c r="G436" t="s" s="4">
        <v>4954</v>
      </c>
    </row>
    <row r="437" ht="45.0" customHeight="true">
      <c r="A437" t="s" s="4">
        <v>2266</v>
      </c>
      <c r="B437" t="s" s="4">
        <v>5565</v>
      </c>
      <c r="C437" t="s" s="4">
        <v>4964</v>
      </c>
      <c r="D437" t="s" s="4">
        <v>5566</v>
      </c>
      <c r="E437" t="s" s="4">
        <v>5566</v>
      </c>
      <c r="F437" t="s" s="4">
        <v>92</v>
      </c>
      <c r="G437" t="s" s="4">
        <v>4954</v>
      </c>
    </row>
    <row r="438" ht="45.0" customHeight="true">
      <c r="A438" t="s" s="4">
        <v>2266</v>
      </c>
      <c r="B438" t="s" s="4">
        <v>5567</v>
      </c>
      <c r="C438" t="s" s="4">
        <v>4964</v>
      </c>
      <c r="D438" t="s" s="4">
        <v>5096</v>
      </c>
      <c r="E438" t="s" s="4">
        <v>5096</v>
      </c>
      <c r="F438" t="s" s="4">
        <v>92</v>
      </c>
      <c r="G438" t="s" s="4">
        <v>4954</v>
      </c>
    </row>
    <row r="439" ht="45.0" customHeight="true">
      <c r="A439" t="s" s="4">
        <v>2271</v>
      </c>
      <c r="B439" t="s" s="4">
        <v>5568</v>
      </c>
      <c r="C439" t="s" s="4">
        <v>4959</v>
      </c>
      <c r="D439" t="s" s="4">
        <v>5569</v>
      </c>
      <c r="E439" t="s" s="4">
        <v>5569</v>
      </c>
      <c r="F439" t="s" s="4">
        <v>92</v>
      </c>
      <c r="G439" t="s" s="4">
        <v>4954</v>
      </c>
    </row>
    <row r="440" ht="45.0" customHeight="true">
      <c r="A440" t="s" s="4">
        <v>2278</v>
      </c>
      <c r="B440" t="s" s="4">
        <v>5570</v>
      </c>
      <c r="C440" t="s" s="4">
        <v>4964</v>
      </c>
      <c r="D440" t="s" s="4">
        <v>5571</v>
      </c>
      <c r="E440" t="s" s="4">
        <v>5571</v>
      </c>
      <c r="F440" t="s" s="4">
        <v>92</v>
      </c>
      <c r="G440" t="s" s="4">
        <v>4954</v>
      </c>
    </row>
    <row r="441" ht="45.0" customHeight="true">
      <c r="A441" t="s" s="4">
        <v>2284</v>
      </c>
      <c r="B441" t="s" s="4">
        <v>5572</v>
      </c>
      <c r="C441" t="s" s="4">
        <v>4959</v>
      </c>
      <c r="D441" t="s" s="4">
        <v>5573</v>
      </c>
      <c r="E441" t="s" s="4">
        <v>5573</v>
      </c>
      <c r="F441" t="s" s="4">
        <v>92</v>
      </c>
      <c r="G441" t="s" s="4">
        <v>4954</v>
      </c>
    </row>
    <row r="442" ht="45.0" customHeight="true">
      <c r="A442" t="s" s="4">
        <v>2291</v>
      </c>
      <c r="B442" t="s" s="4">
        <v>5574</v>
      </c>
      <c r="C442" t="s" s="4">
        <v>4956</v>
      </c>
      <c r="D442" t="s" s="4">
        <v>5575</v>
      </c>
      <c r="E442" t="s" s="4">
        <v>5575</v>
      </c>
      <c r="F442" t="s" s="4">
        <v>92</v>
      </c>
      <c r="G442" t="s" s="4">
        <v>4954</v>
      </c>
    </row>
    <row r="443" ht="45.0" customHeight="true">
      <c r="A443" t="s" s="4">
        <v>2296</v>
      </c>
      <c r="B443" t="s" s="4">
        <v>5576</v>
      </c>
      <c r="C443" t="s" s="4">
        <v>4959</v>
      </c>
      <c r="D443" t="s" s="4">
        <v>5577</v>
      </c>
      <c r="E443" t="s" s="4">
        <v>5577</v>
      </c>
      <c r="F443" t="s" s="4">
        <v>92</v>
      </c>
      <c r="G443" t="s" s="4">
        <v>4954</v>
      </c>
    </row>
    <row r="444" ht="45.0" customHeight="true">
      <c r="A444" t="s" s="4">
        <v>2301</v>
      </c>
      <c r="B444" t="s" s="4">
        <v>5578</v>
      </c>
      <c r="C444" t="s" s="4">
        <v>4964</v>
      </c>
      <c r="D444" t="s" s="4">
        <v>5397</v>
      </c>
      <c r="E444" t="s" s="4">
        <v>5397</v>
      </c>
      <c r="F444" t="s" s="4">
        <v>92</v>
      </c>
      <c r="G444" t="s" s="4">
        <v>4954</v>
      </c>
    </row>
    <row r="445" ht="45.0" customHeight="true">
      <c r="A445" t="s" s="4">
        <v>2301</v>
      </c>
      <c r="B445" t="s" s="4">
        <v>5579</v>
      </c>
      <c r="C445" t="s" s="4">
        <v>4956</v>
      </c>
      <c r="D445" t="s" s="4">
        <v>5580</v>
      </c>
      <c r="E445" t="s" s="4">
        <v>5580</v>
      </c>
      <c r="F445" t="s" s="4">
        <v>92</v>
      </c>
      <c r="G445" t="s" s="4">
        <v>4954</v>
      </c>
    </row>
    <row r="446" ht="45.0" customHeight="true">
      <c r="A446" t="s" s="4">
        <v>2305</v>
      </c>
      <c r="B446" t="s" s="4">
        <v>5581</v>
      </c>
      <c r="C446" t="s" s="4">
        <v>4964</v>
      </c>
      <c r="D446" t="s" s="4">
        <v>5521</v>
      </c>
      <c r="E446" t="s" s="4">
        <v>5521</v>
      </c>
      <c r="F446" t="s" s="4">
        <v>92</v>
      </c>
      <c r="G446" t="s" s="4">
        <v>4954</v>
      </c>
    </row>
    <row r="447" ht="45.0" customHeight="true">
      <c r="A447" t="s" s="4">
        <v>2311</v>
      </c>
      <c r="B447" t="s" s="4">
        <v>5582</v>
      </c>
      <c r="C447" t="s" s="4">
        <v>4956</v>
      </c>
      <c r="D447" t="s" s="4">
        <v>5583</v>
      </c>
      <c r="E447" t="s" s="4">
        <v>5583</v>
      </c>
      <c r="F447" t="s" s="4">
        <v>92</v>
      </c>
      <c r="G447" t="s" s="4">
        <v>4954</v>
      </c>
    </row>
    <row r="448" ht="45.0" customHeight="true">
      <c r="A448" t="s" s="4">
        <v>2314</v>
      </c>
      <c r="B448" t="s" s="4">
        <v>5584</v>
      </c>
      <c r="C448" t="s" s="4">
        <v>4964</v>
      </c>
      <c r="D448" t="s" s="4">
        <v>5015</v>
      </c>
      <c r="E448" t="s" s="4">
        <v>5015</v>
      </c>
      <c r="F448" t="s" s="4">
        <v>92</v>
      </c>
      <c r="G448" t="s" s="4">
        <v>4954</v>
      </c>
    </row>
    <row r="449" ht="45.0" customHeight="true">
      <c r="A449" t="s" s="4">
        <v>2314</v>
      </c>
      <c r="B449" t="s" s="4">
        <v>5585</v>
      </c>
      <c r="C449" t="s" s="4">
        <v>4952</v>
      </c>
      <c r="D449" t="s" s="4">
        <v>5586</v>
      </c>
      <c r="E449" t="s" s="4">
        <v>5586</v>
      </c>
      <c r="F449" t="s" s="4">
        <v>92</v>
      </c>
      <c r="G449" t="s" s="4">
        <v>4954</v>
      </c>
    </row>
    <row r="450" ht="45.0" customHeight="true">
      <c r="A450" t="s" s="4">
        <v>2321</v>
      </c>
      <c r="B450" t="s" s="4">
        <v>5587</v>
      </c>
      <c r="C450" t="s" s="4">
        <v>5588</v>
      </c>
      <c r="D450" t="s" s="4">
        <v>5589</v>
      </c>
      <c r="E450" t="s" s="4">
        <v>5589</v>
      </c>
      <c r="F450" t="s" s="4">
        <v>92</v>
      </c>
      <c r="G450" t="s" s="4">
        <v>4954</v>
      </c>
    </row>
    <row r="451" ht="45.0" customHeight="true">
      <c r="A451" t="s" s="4">
        <v>2325</v>
      </c>
      <c r="B451" t="s" s="4">
        <v>5590</v>
      </c>
      <c r="C451" t="s" s="4">
        <v>5591</v>
      </c>
      <c r="D451" t="s" s="4">
        <v>5592</v>
      </c>
      <c r="E451" t="s" s="4">
        <v>5592</v>
      </c>
      <c r="F451" t="s" s="4">
        <v>92</v>
      </c>
      <c r="G451" t="s" s="4">
        <v>4954</v>
      </c>
    </row>
    <row r="452" ht="45.0" customHeight="true">
      <c r="A452" t="s" s="4">
        <v>2330</v>
      </c>
      <c r="B452" t="s" s="4">
        <v>5593</v>
      </c>
      <c r="C452" t="s" s="4">
        <v>5588</v>
      </c>
      <c r="D452" t="s" s="4">
        <v>5594</v>
      </c>
      <c r="E452" t="s" s="4">
        <v>5594</v>
      </c>
      <c r="F452" t="s" s="4">
        <v>92</v>
      </c>
      <c r="G452" t="s" s="4">
        <v>4954</v>
      </c>
    </row>
    <row r="453" ht="45.0" customHeight="true">
      <c r="A453" t="s" s="4">
        <v>2335</v>
      </c>
      <c r="B453" t="s" s="4">
        <v>5595</v>
      </c>
      <c r="C453" t="s" s="4">
        <v>5588</v>
      </c>
      <c r="D453" t="s" s="4">
        <v>5596</v>
      </c>
      <c r="E453" t="s" s="4">
        <v>5596</v>
      </c>
      <c r="F453" t="s" s="4">
        <v>92</v>
      </c>
      <c r="G453" t="s" s="4">
        <v>4954</v>
      </c>
    </row>
    <row r="454" ht="45.0" customHeight="true">
      <c r="A454" t="s" s="4">
        <v>2339</v>
      </c>
      <c r="B454" t="s" s="4">
        <v>5597</v>
      </c>
      <c r="C454" t="s" s="4">
        <v>5588</v>
      </c>
      <c r="D454" t="s" s="4">
        <v>5596</v>
      </c>
      <c r="E454" t="s" s="4">
        <v>5596</v>
      </c>
      <c r="F454" t="s" s="4">
        <v>92</v>
      </c>
      <c r="G454" t="s" s="4">
        <v>4954</v>
      </c>
    </row>
    <row r="455" ht="45.0" customHeight="true">
      <c r="A455" t="s" s="4">
        <v>2342</v>
      </c>
      <c r="B455" t="s" s="4">
        <v>5598</v>
      </c>
      <c r="C455" t="s" s="4">
        <v>5588</v>
      </c>
      <c r="D455" t="s" s="4">
        <v>5596</v>
      </c>
      <c r="E455" t="s" s="4">
        <v>5596</v>
      </c>
      <c r="F455" t="s" s="4">
        <v>92</v>
      </c>
      <c r="G455" t="s" s="4">
        <v>4954</v>
      </c>
    </row>
    <row r="456" ht="45.0" customHeight="true">
      <c r="A456" t="s" s="4">
        <v>2345</v>
      </c>
      <c r="B456" t="s" s="4">
        <v>5599</v>
      </c>
      <c r="C456" t="s" s="4">
        <v>4964</v>
      </c>
      <c r="D456" t="s" s="4">
        <v>4965</v>
      </c>
      <c r="E456" t="s" s="4">
        <v>4965</v>
      </c>
      <c r="F456" t="s" s="4">
        <v>92</v>
      </c>
      <c r="G456" t="s" s="4">
        <v>4954</v>
      </c>
    </row>
    <row r="457" ht="45.0" customHeight="true">
      <c r="A457" t="s" s="4">
        <v>2349</v>
      </c>
      <c r="B457" t="s" s="4">
        <v>5600</v>
      </c>
      <c r="C457" t="s" s="4">
        <v>4964</v>
      </c>
      <c r="D457" t="s" s="4">
        <v>4965</v>
      </c>
      <c r="E457" t="s" s="4">
        <v>4965</v>
      </c>
      <c r="F457" t="s" s="4">
        <v>92</v>
      </c>
      <c r="G457" t="s" s="4">
        <v>4954</v>
      </c>
    </row>
    <row r="458" ht="45.0" customHeight="true">
      <c r="A458" t="s" s="4">
        <v>2352</v>
      </c>
      <c r="B458" t="s" s="4">
        <v>5601</v>
      </c>
      <c r="C458" t="s" s="4">
        <v>4964</v>
      </c>
      <c r="D458" t="s" s="4">
        <v>4965</v>
      </c>
      <c r="E458" t="s" s="4">
        <v>4965</v>
      </c>
      <c r="F458" t="s" s="4">
        <v>92</v>
      </c>
      <c r="G458" t="s" s="4">
        <v>4954</v>
      </c>
    </row>
    <row r="459" ht="45.0" customHeight="true">
      <c r="A459" t="s" s="4">
        <v>2356</v>
      </c>
      <c r="B459" t="s" s="4">
        <v>5602</v>
      </c>
      <c r="C459" t="s" s="4">
        <v>4949</v>
      </c>
      <c r="D459" t="s" s="4">
        <v>4950</v>
      </c>
      <c r="E459" t="s" s="4">
        <v>4950</v>
      </c>
      <c r="F459" t="s" s="4">
        <v>4950</v>
      </c>
      <c r="G459" t="s" s="4">
        <v>4950</v>
      </c>
    </row>
    <row r="460" ht="45.0" customHeight="true">
      <c r="A460" t="s" s="4">
        <v>2359</v>
      </c>
      <c r="B460" t="s" s="4">
        <v>5603</v>
      </c>
      <c r="C460" t="s" s="4">
        <v>4964</v>
      </c>
      <c r="D460" t="s" s="4">
        <v>4965</v>
      </c>
      <c r="E460" t="s" s="4">
        <v>4965</v>
      </c>
      <c r="F460" t="s" s="4">
        <v>92</v>
      </c>
      <c r="G460" t="s" s="4">
        <v>4954</v>
      </c>
    </row>
    <row r="461" ht="45.0" customHeight="true">
      <c r="A461" t="s" s="4">
        <v>2364</v>
      </c>
      <c r="B461" t="s" s="4">
        <v>5604</v>
      </c>
      <c r="C461" t="s" s="4">
        <v>4959</v>
      </c>
      <c r="D461" t="s" s="4">
        <v>4962</v>
      </c>
      <c r="E461" t="s" s="4">
        <v>4962</v>
      </c>
      <c r="F461" t="s" s="4">
        <v>92</v>
      </c>
      <c r="G461" t="s" s="4">
        <v>4954</v>
      </c>
    </row>
    <row r="462" ht="45.0" customHeight="true">
      <c r="A462" t="s" s="4">
        <v>2372</v>
      </c>
      <c r="B462" t="s" s="4">
        <v>5605</v>
      </c>
      <c r="C462" t="s" s="4">
        <v>4956</v>
      </c>
      <c r="D462" t="s" s="4">
        <v>5606</v>
      </c>
      <c r="E462" t="s" s="4">
        <v>5606</v>
      </c>
      <c r="F462" t="s" s="4">
        <v>92</v>
      </c>
      <c r="G462" t="s" s="4">
        <v>4954</v>
      </c>
    </row>
    <row r="463" ht="45.0" customHeight="true">
      <c r="A463" t="s" s="4">
        <v>2378</v>
      </c>
      <c r="B463" t="s" s="4">
        <v>5607</v>
      </c>
      <c r="C463" t="s" s="4">
        <v>4952</v>
      </c>
      <c r="D463" t="s" s="4">
        <v>5608</v>
      </c>
      <c r="E463" t="s" s="4">
        <v>5608</v>
      </c>
      <c r="F463" t="s" s="4">
        <v>92</v>
      </c>
      <c r="G463" t="s" s="4">
        <v>4954</v>
      </c>
    </row>
    <row r="464" ht="45.0" customHeight="true">
      <c r="A464" t="s" s="4">
        <v>2381</v>
      </c>
      <c r="B464" t="s" s="4">
        <v>5609</v>
      </c>
      <c r="C464" t="s" s="4">
        <v>4956</v>
      </c>
      <c r="D464" t="s" s="4">
        <v>5606</v>
      </c>
      <c r="E464" t="s" s="4">
        <v>5606</v>
      </c>
      <c r="F464" t="s" s="4">
        <v>92</v>
      </c>
      <c r="G464" t="s" s="4">
        <v>4954</v>
      </c>
    </row>
    <row r="465" ht="45.0" customHeight="true">
      <c r="A465" t="s" s="4">
        <v>2389</v>
      </c>
      <c r="B465" t="s" s="4">
        <v>5610</v>
      </c>
      <c r="C465" t="s" s="4">
        <v>4956</v>
      </c>
      <c r="D465" t="s" s="4">
        <v>5611</v>
      </c>
      <c r="E465" t="s" s="4">
        <v>5611</v>
      </c>
      <c r="F465" t="s" s="4">
        <v>92</v>
      </c>
      <c r="G465" t="s" s="4">
        <v>4954</v>
      </c>
    </row>
    <row r="466" ht="45.0" customHeight="true">
      <c r="A466" t="s" s="4">
        <v>2395</v>
      </c>
      <c r="B466" t="s" s="4">
        <v>5612</v>
      </c>
      <c r="C466" t="s" s="4">
        <v>4949</v>
      </c>
      <c r="D466" t="s" s="4">
        <v>4950</v>
      </c>
      <c r="E466" t="s" s="4">
        <v>4950</v>
      </c>
      <c r="F466" t="s" s="4">
        <v>4950</v>
      </c>
      <c r="G466" t="s" s="4">
        <v>4950</v>
      </c>
    </row>
    <row r="467" ht="45.0" customHeight="true">
      <c r="A467" t="s" s="4">
        <v>2401</v>
      </c>
      <c r="B467" t="s" s="4">
        <v>5613</v>
      </c>
      <c r="C467" t="s" s="4">
        <v>4956</v>
      </c>
      <c r="D467" t="s" s="4">
        <v>5614</v>
      </c>
      <c r="E467" t="s" s="4">
        <v>5614</v>
      </c>
      <c r="F467" t="s" s="4">
        <v>92</v>
      </c>
      <c r="G467" t="s" s="4">
        <v>4954</v>
      </c>
    </row>
    <row r="468" ht="45.0" customHeight="true">
      <c r="A468" t="s" s="4">
        <v>2407</v>
      </c>
      <c r="B468" t="s" s="4">
        <v>5615</v>
      </c>
      <c r="C468" t="s" s="4">
        <v>4949</v>
      </c>
      <c r="D468" t="s" s="4">
        <v>4950</v>
      </c>
      <c r="E468" t="s" s="4">
        <v>4950</v>
      </c>
      <c r="F468" t="s" s="4">
        <v>4950</v>
      </c>
      <c r="G468" t="s" s="4">
        <v>4950</v>
      </c>
    </row>
    <row r="469" ht="45.0" customHeight="true">
      <c r="A469" t="s" s="4">
        <v>2413</v>
      </c>
      <c r="B469" t="s" s="4">
        <v>5616</v>
      </c>
      <c r="C469" t="s" s="4">
        <v>5143</v>
      </c>
      <c r="D469" t="s" s="4">
        <v>5144</v>
      </c>
      <c r="E469" t="s" s="4">
        <v>5144</v>
      </c>
      <c r="F469" t="s" s="4">
        <v>92</v>
      </c>
      <c r="G469" t="s" s="4">
        <v>4954</v>
      </c>
    </row>
    <row r="470" ht="45.0" customHeight="true">
      <c r="A470" t="s" s="4">
        <v>2419</v>
      </c>
      <c r="B470" t="s" s="4">
        <v>5617</v>
      </c>
      <c r="C470" t="s" s="4">
        <v>4956</v>
      </c>
      <c r="D470" t="s" s="4">
        <v>5618</v>
      </c>
      <c r="E470" t="s" s="4">
        <v>5618</v>
      </c>
      <c r="F470" t="s" s="4">
        <v>92</v>
      </c>
      <c r="G470" t="s" s="4">
        <v>4954</v>
      </c>
    </row>
    <row r="471" ht="45.0" customHeight="true">
      <c r="A471" t="s" s="4">
        <v>2427</v>
      </c>
      <c r="B471" t="s" s="4">
        <v>5619</v>
      </c>
      <c r="C471" t="s" s="4">
        <v>4949</v>
      </c>
      <c r="D471" t="s" s="4">
        <v>4950</v>
      </c>
      <c r="E471" t="s" s="4">
        <v>4950</v>
      </c>
      <c r="F471" t="s" s="4">
        <v>4950</v>
      </c>
      <c r="G471" t="s" s="4">
        <v>4950</v>
      </c>
    </row>
    <row r="472" ht="45.0" customHeight="true">
      <c r="A472" t="s" s="4">
        <v>2432</v>
      </c>
      <c r="B472" t="s" s="4">
        <v>5620</v>
      </c>
      <c r="C472" t="s" s="4">
        <v>4956</v>
      </c>
      <c r="D472" t="s" s="4">
        <v>5621</v>
      </c>
      <c r="E472" t="s" s="4">
        <v>5621</v>
      </c>
      <c r="F472" t="s" s="4">
        <v>92</v>
      </c>
      <c r="G472" t="s" s="4">
        <v>4954</v>
      </c>
    </row>
    <row r="473" ht="45.0" customHeight="true">
      <c r="A473" t="s" s="4">
        <v>2436</v>
      </c>
      <c r="B473" t="s" s="4">
        <v>5622</v>
      </c>
      <c r="C473" t="s" s="4">
        <v>4959</v>
      </c>
      <c r="D473" t="s" s="4">
        <v>5623</v>
      </c>
      <c r="E473" t="s" s="4">
        <v>5623</v>
      </c>
      <c r="F473" t="s" s="4">
        <v>92</v>
      </c>
      <c r="G473" t="s" s="4">
        <v>4954</v>
      </c>
    </row>
    <row r="474" ht="45.0" customHeight="true">
      <c r="A474" t="s" s="4">
        <v>2442</v>
      </c>
      <c r="B474" t="s" s="4">
        <v>5624</v>
      </c>
      <c r="C474" t="s" s="4">
        <v>4964</v>
      </c>
      <c r="D474" t="s" s="4">
        <v>5625</v>
      </c>
      <c r="E474" t="s" s="4">
        <v>5625</v>
      </c>
      <c r="F474" t="s" s="4">
        <v>92</v>
      </c>
      <c r="G474" t="s" s="4">
        <v>4954</v>
      </c>
    </row>
    <row r="475" ht="45.0" customHeight="true">
      <c r="A475" t="s" s="4">
        <v>2446</v>
      </c>
      <c r="B475" t="s" s="4">
        <v>5626</v>
      </c>
      <c r="C475" t="s" s="4">
        <v>4956</v>
      </c>
      <c r="D475" t="s" s="4">
        <v>5627</v>
      </c>
      <c r="E475" t="s" s="4">
        <v>5627</v>
      </c>
      <c r="F475" t="s" s="4">
        <v>92</v>
      </c>
      <c r="G475" t="s" s="4">
        <v>4954</v>
      </c>
    </row>
    <row r="476" ht="45.0" customHeight="true">
      <c r="A476" t="s" s="4">
        <v>2451</v>
      </c>
      <c r="B476" t="s" s="4">
        <v>5628</v>
      </c>
      <c r="C476" t="s" s="4">
        <v>4956</v>
      </c>
      <c r="D476" t="s" s="4">
        <v>5627</v>
      </c>
      <c r="E476" t="s" s="4">
        <v>5627</v>
      </c>
      <c r="F476" t="s" s="4">
        <v>92</v>
      </c>
      <c r="G476" t="s" s="4">
        <v>4954</v>
      </c>
    </row>
    <row r="477" ht="45.0" customHeight="true">
      <c r="A477" t="s" s="4">
        <v>2456</v>
      </c>
      <c r="B477" t="s" s="4">
        <v>5629</v>
      </c>
      <c r="C477" t="s" s="4">
        <v>4956</v>
      </c>
      <c r="D477" t="s" s="4">
        <v>5630</v>
      </c>
      <c r="E477" t="s" s="4">
        <v>5630</v>
      </c>
      <c r="F477" t="s" s="4">
        <v>92</v>
      </c>
      <c r="G477" t="s" s="4">
        <v>4954</v>
      </c>
    </row>
    <row r="478" ht="45.0" customHeight="true">
      <c r="A478" t="s" s="4">
        <v>2462</v>
      </c>
      <c r="B478" t="s" s="4">
        <v>5631</v>
      </c>
      <c r="C478" t="s" s="4">
        <v>4964</v>
      </c>
      <c r="D478" t="s" s="4">
        <v>5625</v>
      </c>
      <c r="E478" t="s" s="4">
        <v>5625</v>
      </c>
      <c r="F478" t="s" s="4">
        <v>92</v>
      </c>
      <c r="G478" t="s" s="4">
        <v>4954</v>
      </c>
    </row>
    <row r="479" ht="45.0" customHeight="true">
      <c r="A479" t="s" s="4">
        <v>2465</v>
      </c>
      <c r="B479" t="s" s="4">
        <v>5632</v>
      </c>
      <c r="C479" t="s" s="4">
        <v>4949</v>
      </c>
      <c r="D479" t="s" s="4">
        <v>4950</v>
      </c>
      <c r="E479" t="s" s="4">
        <v>4950</v>
      </c>
      <c r="F479" t="s" s="4">
        <v>4950</v>
      </c>
      <c r="G479" t="s" s="4">
        <v>4950</v>
      </c>
    </row>
    <row r="480" ht="45.0" customHeight="true">
      <c r="A480" t="s" s="4">
        <v>2472</v>
      </c>
      <c r="B480" t="s" s="4">
        <v>5633</v>
      </c>
      <c r="C480" t="s" s="4">
        <v>4949</v>
      </c>
      <c r="D480" t="s" s="4">
        <v>4950</v>
      </c>
      <c r="E480" t="s" s="4">
        <v>4950</v>
      </c>
      <c r="F480" t="s" s="4">
        <v>4950</v>
      </c>
      <c r="G480" t="s" s="4">
        <v>4950</v>
      </c>
    </row>
    <row r="481" ht="45.0" customHeight="true">
      <c r="A481" t="s" s="4">
        <v>2481</v>
      </c>
      <c r="B481" t="s" s="4">
        <v>5634</v>
      </c>
      <c r="C481" t="s" s="4">
        <v>4959</v>
      </c>
      <c r="D481" t="s" s="4">
        <v>5635</v>
      </c>
      <c r="E481" t="s" s="4">
        <v>5635</v>
      </c>
      <c r="F481" t="s" s="4">
        <v>92</v>
      </c>
      <c r="G481" t="s" s="4">
        <v>4954</v>
      </c>
    </row>
    <row r="482" ht="45.0" customHeight="true">
      <c r="A482" t="s" s="4">
        <v>2486</v>
      </c>
      <c r="B482" t="s" s="4">
        <v>5636</v>
      </c>
      <c r="C482" t="s" s="4">
        <v>4956</v>
      </c>
      <c r="D482" t="s" s="4">
        <v>5637</v>
      </c>
      <c r="E482" t="s" s="4">
        <v>5637</v>
      </c>
      <c r="F482" t="s" s="4">
        <v>92</v>
      </c>
      <c r="G482" t="s" s="4">
        <v>4954</v>
      </c>
    </row>
    <row r="483" ht="45.0" customHeight="true">
      <c r="A483" t="s" s="4">
        <v>2491</v>
      </c>
      <c r="B483" t="s" s="4">
        <v>5638</v>
      </c>
      <c r="C483" t="s" s="4">
        <v>4956</v>
      </c>
      <c r="D483" t="s" s="4">
        <v>5639</v>
      </c>
      <c r="E483" t="s" s="4">
        <v>5639</v>
      </c>
      <c r="F483" t="s" s="4">
        <v>92</v>
      </c>
      <c r="G483" t="s" s="4">
        <v>4954</v>
      </c>
    </row>
    <row r="484" ht="45.0" customHeight="true">
      <c r="A484" t="s" s="4">
        <v>2496</v>
      </c>
      <c r="B484" t="s" s="4">
        <v>5640</v>
      </c>
      <c r="C484" t="s" s="4">
        <v>4959</v>
      </c>
      <c r="D484" t="s" s="4">
        <v>5641</v>
      </c>
      <c r="E484" t="s" s="4">
        <v>5641</v>
      </c>
      <c r="F484" t="s" s="4">
        <v>92</v>
      </c>
      <c r="G484" t="s" s="4">
        <v>4954</v>
      </c>
    </row>
    <row r="485" ht="45.0" customHeight="true">
      <c r="A485" t="s" s="4">
        <v>2501</v>
      </c>
      <c r="B485" t="s" s="4">
        <v>5642</v>
      </c>
      <c r="C485" t="s" s="4">
        <v>4959</v>
      </c>
      <c r="D485" t="s" s="4">
        <v>5643</v>
      </c>
      <c r="E485" t="s" s="4">
        <v>5643</v>
      </c>
      <c r="F485" t="s" s="4">
        <v>92</v>
      </c>
      <c r="G485" t="s" s="4">
        <v>4954</v>
      </c>
    </row>
    <row r="486" ht="45.0" customHeight="true">
      <c r="A486" t="s" s="4">
        <v>2505</v>
      </c>
      <c r="B486" t="s" s="4">
        <v>5644</v>
      </c>
      <c r="C486" t="s" s="4">
        <v>4959</v>
      </c>
      <c r="D486" t="s" s="4">
        <v>5645</v>
      </c>
      <c r="E486" t="s" s="4">
        <v>5645</v>
      </c>
      <c r="F486" t="s" s="4">
        <v>92</v>
      </c>
      <c r="G486" t="s" s="4">
        <v>4954</v>
      </c>
    </row>
    <row r="487" ht="45.0" customHeight="true">
      <c r="A487" t="s" s="4">
        <v>2514</v>
      </c>
      <c r="B487" t="s" s="4">
        <v>5646</v>
      </c>
      <c r="C487" t="s" s="4">
        <v>4956</v>
      </c>
      <c r="D487" t="s" s="4">
        <v>5647</v>
      </c>
      <c r="E487" t="s" s="4">
        <v>5647</v>
      </c>
      <c r="F487" t="s" s="4">
        <v>92</v>
      </c>
      <c r="G487" t="s" s="4">
        <v>4954</v>
      </c>
    </row>
    <row r="488" ht="45.0" customHeight="true">
      <c r="A488" t="s" s="4">
        <v>2520</v>
      </c>
      <c r="B488" t="s" s="4">
        <v>5648</v>
      </c>
      <c r="C488" t="s" s="4">
        <v>4956</v>
      </c>
      <c r="D488" t="s" s="4">
        <v>5649</v>
      </c>
      <c r="E488" t="s" s="4">
        <v>5649</v>
      </c>
      <c r="F488" t="s" s="4">
        <v>92</v>
      </c>
      <c r="G488" t="s" s="4">
        <v>4954</v>
      </c>
    </row>
    <row r="489" ht="45.0" customHeight="true">
      <c r="A489" t="s" s="4">
        <v>2527</v>
      </c>
      <c r="B489" t="s" s="4">
        <v>5650</v>
      </c>
      <c r="C489" t="s" s="4">
        <v>4956</v>
      </c>
      <c r="D489" t="s" s="4">
        <v>5651</v>
      </c>
      <c r="E489" t="s" s="4">
        <v>5651</v>
      </c>
      <c r="F489" t="s" s="4">
        <v>92</v>
      </c>
      <c r="G489" t="s" s="4">
        <v>4954</v>
      </c>
    </row>
    <row r="490" ht="45.0" customHeight="true">
      <c r="A490" t="s" s="4">
        <v>2533</v>
      </c>
      <c r="B490" t="s" s="4">
        <v>5652</v>
      </c>
      <c r="C490" t="s" s="4">
        <v>4949</v>
      </c>
      <c r="D490" t="s" s="4">
        <v>4950</v>
      </c>
      <c r="E490" t="s" s="4">
        <v>4950</v>
      </c>
      <c r="F490" t="s" s="4">
        <v>4950</v>
      </c>
      <c r="G490" t="s" s="4">
        <v>4950</v>
      </c>
    </row>
    <row r="491" ht="45.0" customHeight="true">
      <c r="A491" t="s" s="4">
        <v>2538</v>
      </c>
      <c r="B491" t="s" s="4">
        <v>5653</v>
      </c>
      <c r="C491" t="s" s="4">
        <v>4956</v>
      </c>
      <c r="D491" t="s" s="4">
        <v>5654</v>
      </c>
      <c r="E491" t="s" s="4">
        <v>5654</v>
      </c>
      <c r="F491" t="s" s="4">
        <v>92</v>
      </c>
      <c r="G491" t="s" s="4">
        <v>4954</v>
      </c>
    </row>
    <row r="492" ht="45.0" customHeight="true">
      <c r="A492" t="s" s="4">
        <v>2543</v>
      </c>
      <c r="B492" t="s" s="4">
        <v>5655</v>
      </c>
      <c r="C492" t="s" s="4">
        <v>4956</v>
      </c>
      <c r="D492" t="s" s="4">
        <v>5656</v>
      </c>
      <c r="E492" t="s" s="4">
        <v>5656</v>
      </c>
      <c r="F492" t="s" s="4">
        <v>92</v>
      </c>
      <c r="G492" t="s" s="4">
        <v>4954</v>
      </c>
    </row>
    <row r="493" ht="45.0" customHeight="true">
      <c r="A493" t="s" s="4">
        <v>2548</v>
      </c>
      <c r="B493" t="s" s="4">
        <v>5657</v>
      </c>
      <c r="C493" t="s" s="4">
        <v>4952</v>
      </c>
      <c r="D493" t="s" s="4">
        <v>5658</v>
      </c>
      <c r="E493" t="s" s="4">
        <v>5658</v>
      </c>
      <c r="F493" t="s" s="4">
        <v>92</v>
      </c>
      <c r="G493" t="s" s="4">
        <v>4954</v>
      </c>
    </row>
    <row r="494" ht="45.0" customHeight="true">
      <c r="A494" t="s" s="4">
        <v>2556</v>
      </c>
      <c r="B494" t="s" s="4">
        <v>5659</v>
      </c>
      <c r="C494" t="s" s="4">
        <v>4949</v>
      </c>
      <c r="D494" t="s" s="4">
        <v>4950</v>
      </c>
      <c r="E494" t="s" s="4">
        <v>4950</v>
      </c>
      <c r="F494" t="s" s="4">
        <v>4950</v>
      </c>
      <c r="G494" t="s" s="4">
        <v>4950</v>
      </c>
    </row>
    <row r="495" ht="45.0" customHeight="true">
      <c r="A495" t="s" s="4">
        <v>2561</v>
      </c>
      <c r="B495" t="s" s="4">
        <v>5660</v>
      </c>
      <c r="C495" t="s" s="4">
        <v>4952</v>
      </c>
      <c r="D495" t="s" s="4">
        <v>5661</v>
      </c>
      <c r="E495" t="s" s="4">
        <v>5661</v>
      </c>
      <c r="F495" t="s" s="4">
        <v>92</v>
      </c>
      <c r="G495" t="s" s="4">
        <v>4954</v>
      </c>
    </row>
    <row r="496" ht="45.0" customHeight="true">
      <c r="A496" t="s" s="4">
        <v>2567</v>
      </c>
      <c r="B496" t="s" s="4">
        <v>5662</v>
      </c>
      <c r="C496" t="s" s="4">
        <v>4956</v>
      </c>
      <c r="D496" t="s" s="4">
        <v>5663</v>
      </c>
      <c r="E496" t="s" s="4">
        <v>5663</v>
      </c>
      <c r="F496" t="s" s="4">
        <v>92</v>
      </c>
      <c r="G496" t="s" s="4">
        <v>4954</v>
      </c>
    </row>
    <row r="497" ht="45.0" customHeight="true">
      <c r="A497" t="s" s="4">
        <v>2572</v>
      </c>
      <c r="B497" t="s" s="4">
        <v>5664</v>
      </c>
      <c r="C497" t="s" s="4">
        <v>4956</v>
      </c>
      <c r="D497" t="s" s="4">
        <v>5665</v>
      </c>
      <c r="E497" t="s" s="4">
        <v>5665</v>
      </c>
      <c r="F497" t="s" s="4">
        <v>92</v>
      </c>
      <c r="G497" t="s" s="4">
        <v>4954</v>
      </c>
    </row>
    <row r="498" ht="45.0" customHeight="true">
      <c r="A498" t="s" s="4">
        <v>2576</v>
      </c>
      <c r="B498" t="s" s="4">
        <v>5666</v>
      </c>
      <c r="C498" t="s" s="4">
        <v>4952</v>
      </c>
      <c r="D498" t="s" s="4">
        <v>5586</v>
      </c>
      <c r="E498" t="s" s="4">
        <v>5586</v>
      </c>
      <c r="F498" t="s" s="4">
        <v>92</v>
      </c>
      <c r="G498" t="s" s="4">
        <v>4954</v>
      </c>
    </row>
    <row r="499" ht="45.0" customHeight="true">
      <c r="A499" t="s" s="4">
        <v>2576</v>
      </c>
      <c r="B499" t="s" s="4">
        <v>5667</v>
      </c>
      <c r="C499" t="s" s="4">
        <v>4964</v>
      </c>
      <c r="D499" t="s" s="4">
        <v>5015</v>
      </c>
      <c r="E499" t="s" s="4">
        <v>5015</v>
      </c>
      <c r="F499" t="s" s="4">
        <v>92</v>
      </c>
      <c r="G499" t="s" s="4">
        <v>4954</v>
      </c>
    </row>
    <row r="500" ht="45.0" customHeight="true">
      <c r="A500" t="s" s="4">
        <v>2582</v>
      </c>
      <c r="B500" t="s" s="4">
        <v>5668</v>
      </c>
      <c r="C500" t="s" s="4">
        <v>4949</v>
      </c>
      <c r="D500" t="s" s="4">
        <v>4950</v>
      </c>
      <c r="E500" t="s" s="4">
        <v>4950</v>
      </c>
      <c r="F500" t="s" s="4">
        <v>4950</v>
      </c>
      <c r="G500" t="s" s="4">
        <v>4950</v>
      </c>
    </row>
    <row r="501" ht="45.0" customHeight="true">
      <c r="A501" t="s" s="4">
        <v>2589</v>
      </c>
      <c r="B501" t="s" s="4">
        <v>5669</v>
      </c>
      <c r="C501" t="s" s="4">
        <v>4956</v>
      </c>
      <c r="D501" t="s" s="4">
        <v>5670</v>
      </c>
      <c r="E501" t="s" s="4">
        <v>5670</v>
      </c>
      <c r="F501" t="s" s="4">
        <v>92</v>
      </c>
      <c r="G501" t="s" s="4">
        <v>4954</v>
      </c>
    </row>
    <row r="502" ht="45.0" customHeight="true">
      <c r="A502" t="s" s="4">
        <v>2597</v>
      </c>
      <c r="B502" t="s" s="4">
        <v>5671</v>
      </c>
      <c r="C502" t="s" s="4">
        <v>4949</v>
      </c>
      <c r="D502" t="s" s="4">
        <v>4950</v>
      </c>
      <c r="E502" t="s" s="4">
        <v>4950</v>
      </c>
      <c r="F502" t="s" s="4">
        <v>4950</v>
      </c>
      <c r="G502" t="s" s="4">
        <v>4950</v>
      </c>
    </row>
    <row r="503" ht="45.0" customHeight="true">
      <c r="A503" t="s" s="4">
        <v>2605</v>
      </c>
      <c r="B503" t="s" s="4">
        <v>5672</v>
      </c>
      <c r="C503" t="s" s="4">
        <v>4956</v>
      </c>
      <c r="D503" t="s" s="4">
        <v>5673</v>
      </c>
      <c r="E503" t="s" s="4">
        <v>5673</v>
      </c>
      <c r="F503" t="s" s="4">
        <v>92</v>
      </c>
      <c r="G503" t="s" s="4">
        <v>4954</v>
      </c>
    </row>
    <row r="504" ht="45.0" customHeight="true">
      <c r="A504" t="s" s="4">
        <v>2609</v>
      </c>
      <c r="B504" t="s" s="4">
        <v>5674</v>
      </c>
      <c r="C504" t="s" s="4">
        <v>4956</v>
      </c>
      <c r="D504" t="s" s="4">
        <v>5675</v>
      </c>
      <c r="E504" t="s" s="4">
        <v>5675</v>
      </c>
      <c r="F504" t="s" s="4">
        <v>92</v>
      </c>
      <c r="G504" t="s" s="4">
        <v>4954</v>
      </c>
    </row>
    <row r="505" ht="45.0" customHeight="true">
      <c r="A505" t="s" s="4">
        <v>2612</v>
      </c>
      <c r="B505" t="s" s="4">
        <v>5676</v>
      </c>
      <c r="C505" t="s" s="4">
        <v>4952</v>
      </c>
      <c r="D505" t="s" s="4">
        <v>5481</v>
      </c>
      <c r="E505" t="s" s="4">
        <v>5481</v>
      </c>
      <c r="F505" t="s" s="4">
        <v>92</v>
      </c>
      <c r="G505" t="s" s="4">
        <v>4954</v>
      </c>
    </row>
    <row r="506" ht="45.0" customHeight="true">
      <c r="A506" t="s" s="4">
        <v>2615</v>
      </c>
      <c r="B506" t="s" s="4">
        <v>5677</v>
      </c>
      <c r="C506" t="s" s="4">
        <v>4952</v>
      </c>
      <c r="D506" t="s" s="4">
        <v>5481</v>
      </c>
      <c r="E506" t="s" s="4">
        <v>5481</v>
      </c>
      <c r="F506" t="s" s="4">
        <v>92</v>
      </c>
      <c r="G506" t="s" s="4">
        <v>4954</v>
      </c>
    </row>
    <row r="507" ht="45.0" customHeight="true">
      <c r="A507" t="s" s="4">
        <v>2618</v>
      </c>
      <c r="B507" t="s" s="4">
        <v>5678</v>
      </c>
      <c r="C507" t="s" s="4">
        <v>4952</v>
      </c>
      <c r="D507" t="s" s="4">
        <v>5475</v>
      </c>
      <c r="E507" t="s" s="4">
        <v>5475</v>
      </c>
      <c r="F507" t="s" s="4">
        <v>92</v>
      </c>
      <c r="G507" t="s" s="4">
        <v>4954</v>
      </c>
    </row>
    <row r="508" ht="45.0" customHeight="true">
      <c r="A508" t="s" s="4">
        <v>2623</v>
      </c>
      <c r="B508" t="s" s="4">
        <v>5679</v>
      </c>
      <c r="C508" t="s" s="4">
        <v>4952</v>
      </c>
      <c r="D508" t="s" s="4">
        <v>5680</v>
      </c>
      <c r="E508" t="s" s="4">
        <v>5680</v>
      </c>
      <c r="F508" t="s" s="4">
        <v>92</v>
      </c>
      <c r="G508" t="s" s="4">
        <v>4954</v>
      </c>
    </row>
    <row r="509" ht="45.0" customHeight="true">
      <c r="A509" t="s" s="4">
        <v>2627</v>
      </c>
      <c r="B509" t="s" s="4">
        <v>5681</v>
      </c>
      <c r="C509" t="s" s="4">
        <v>4952</v>
      </c>
      <c r="D509" t="s" s="4">
        <v>5481</v>
      </c>
      <c r="E509" t="s" s="4">
        <v>5481</v>
      </c>
      <c r="F509" t="s" s="4">
        <v>92</v>
      </c>
      <c r="G509" t="s" s="4">
        <v>4954</v>
      </c>
    </row>
    <row r="510" ht="45.0" customHeight="true">
      <c r="A510" t="s" s="4">
        <v>2632</v>
      </c>
      <c r="B510" t="s" s="4">
        <v>5682</v>
      </c>
      <c r="C510" t="s" s="4">
        <v>4956</v>
      </c>
      <c r="D510" t="s" s="4">
        <v>5253</v>
      </c>
      <c r="E510" t="s" s="4">
        <v>5253</v>
      </c>
      <c r="F510" t="s" s="4">
        <v>92</v>
      </c>
      <c r="G510" t="s" s="4">
        <v>4954</v>
      </c>
    </row>
    <row r="511" ht="45.0" customHeight="true">
      <c r="A511" t="s" s="4">
        <v>2637</v>
      </c>
      <c r="B511" t="s" s="4">
        <v>5683</v>
      </c>
      <c r="C511" t="s" s="4">
        <v>4949</v>
      </c>
      <c r="D511" t="s" s="4">
        <v>4950</v>
      </c>
      <c r="E511" t="s" s="4">
        <v>4950</v>
      </c>
      <c r="F511" t="s" s="4">
        <v>4950</v>
      </c>
      <c r="G511" t="s" s="4">
        <v>4950</v>
      </c>
    </row>
    <row r="512" ht="45.0" customHeight="true">
      <c r="A512" t="s" s="4">
        <v>2642</v>
      </c>
      <c r="B512" t="s" s="4">
        <v>5684</v>
      </c>
      <c r="C512" t="s" s="4">
        <v>4949</v>
      </c>
      <c r="D512" t="s" s="4">
        <v>4950</v>
      </c>
      <c r="E512" t="s" s="4">
        <v>4950</v>
      </c>
      <c r="F512" t="s" s="4">
        <v>4950</v>
      </c>
      <c r="G512" t="s" s="4">
        <v>4950</v>
      </c>
    </row>
    <row r="513" ht="45.0" customHeight="true">
      <c r="A513" t="s" s="4">
        <v>2648</v>
      </c>
      <c r="B513" t="s" s="4">
        <v>5685</v>
      </c>
      <c r="C513" t="s" s="4">
        <v>4964</v>
      </c>
      <c r="D513" t="s" s="4">
        <v>5335</v>
      </c>
      <c r="E513" t="s" s="4">
        <v>5335</v>
      </c>
      <c r="F513" t="s" s="4">
        <v>92</v>
      </c>
      <c r="G513" t="s" s="4">
        <v>4954</v>
      </c>
    </row>
    <row r="514" ht="45.0" customHeight="true">
      <c r="A514" t="s" s="4">
        <v>2653</v>
      </c>
      <c r="B514" t="s" s="4">
        <v>5686</v>
      </c>
      <c r="C514" t="s" s="4">
        <v>4956</v>
      </c>
      <c r="D514" t="s" s="4">
        <v>5687</v>
      </c>
      <c r="E514" t="s" s="4">
        <v>5687</v>
      </c>
      <c r="F514" t="s" s="4">
        <v>92</v>
      </c>
      <c r="G514" t="s" s="4">
        <v>4954</v>
      </c>
    </row>
    <row r="515" ht="45.0" customHeight="true">
      <c r="A515" t="s" s="4">
        <v>2658</v>
      </c>
      <c r="B515" t="s" s="4">
        <v>5688</v>
      </c>
      <c r="C515" t="s" s="4">
        <v>4956</v>
      </c>
      <c r="D515" t="s" s="4">
        <v>5689</v>
      </c>
      <c r="E515" t="s" s="4">
        <v>5689</v>
      </c>
      <c r="F515" t="s" s="4">
        <v>92</v>
      </c>
      <c r="G515" t="s" s="4">
        <v>4954</v>
      </c>
    </row>
    <row r="516" ht="45.0" customHeight="true">
      <c r="A516" t="s" s="4">
        <v>2663</v>
      </c>
      <c r="B516" t="s" s="4">
        <v>5690</v>
      </c>
      <c r="C516" t="s" s="4">
        <v>4952</v>
      </c>
      <c r="D516" t="s" s="4">
        <v>5691</v>
      </c>
      <c r="E516" t="s" s="4">
        <v>5691</v>
      </c>
      <c r="F516" t="s" s="4">
        <v>92</v>
      </c>
      <c r="G516" t="s" s="4">
        <v>4954</v>
      </c>
    </row>
    <row r="517" ht="45.0" customHeight="true">
      <c r="A517" t="s" s="4">
        <v>2671</v>
      </c>
      <c r="B517" t="s" s="4">
        <v>5692</v>
      </c>
      <c r="C517" t="s" s="4">
        <v>5066</v>
      </c>
      <c r="D517" t="s" s="4">
        <v>5693</v>
      </c>
      <c r="E517" t="s" s="4">
        <v>5693</v>
      </c>
      <c r="F517" t="s" s="4">
        <v>92</v>
      </c>
      <c r="G517" t="s" s="4">
        <v>4954</v>
      </c>
    </row>
    <row r="518" ht="45.0" customHeight="true">
      <c r="A518" t="s" s="4">
        <v>2676</v>
      </c>
      <c r="B518" t="s" s="4">
        <v>5694</v>
      </c>
      <c r="C518" t="s" s="4">
        <v>5066</v>
      </c>
      <c r="D518" t="s" s="4">
        <v>5695</v>
      </c>
      <c r="E518" t="s" s="4">
        <v>5695</v>
      </c>
      <c r="F518" t="s" s="4">
        <v>92</v>
      </c>
      <c r="G518" t="s" s="4">
        <v>4954</v>
      </c>
    </row>
    <row r="519" ht="45.0" customHeight="true">
      <c r="A519" t="s" s="4">
        <v>2684</v>
      </c>
      <c r="B519" t="s" s="4">
        <v>5696</v>
      </c>
      <c r="C519" t="s" s="4">
        <v>5066</v>
      </c>
      <c r="D519" t="s" s="4">
        <v>5697</v>
      </c>
      <c r="E519" t="s" s="4">
        <v>5697</v>
      </c>
      <c r="F519" t="s" s="4">
        <v>92</v>
      </c>
      <c r="G519" t="s" s="4">
        <v>4954</v>
      </c>
    </row>
    <row r="520" ht="45.0" customHeight="true">
      <c r="A520" t="s" s="4">
        <v>2691</v>
      </c>
      <c r="B520" t="s" s="4">
        <v>5698</v>
      </c>
      <c r="C520" t="s" s="4">
        <v>5066</v>
      </c>
      <c r="D520" t="s" s="4">
        <v>5699</v>
      </c>
      <c r="E520" t="s" s="4">
        <v>5699</v>
      </c>
      <c r="F520" t="s" s="4">
        <v>92</v>
      </c>
      <c r="G520" t="s" s="4">
        <v>4954</v>
      </c>
    </row>
    <row r="521" ht="45.0" customHeight="true">
      <c r="A521" t="s" s="4">
        <v>2699</v>
      </c>
      <c r="B521" t="s" s="4">
        <v>5700</v>
      </c>
      <c r="C521" t="s" s="4">
        <v>5066</v>
      </c>
      <c r="D521" t="s" s="4">
        <v>5701</v>
      </c>
      <c r="E521" t="s" s="4">
        <v>5701</v>
      </c>
      <c r="F521" t="s" s="4">
        <v>92</v>
      </c>
      <c r="G521" t="s" s="4">
        <v>4954</v>
      </c>
    </row>
    <row r="522" ht="45.0" customHeight="true">
      <c r="A522" t="s" s="4">
        <v>2704</v>
      </c>
      <c r="B522" t="s" s="4">
        <v>5702</v>
      </c>
      <c r="C522" t="s" s="4">
        <v>5066</v>
      </c>
      <c r="D522" t="s" s="4">
        <v>5703</v>
      </c>
      <c r="E522" t="s" s="4">
        <v>5703</v>
      </c>
      <c r="F522" t="s" s="4">
        <v>92</v>
      </c>
      <c r="G522" t="s" s="4">
        <v>4954</v>
      </c>
    </row>
    <row r="523" ht="45.0" customHeight="true">
      <c r="A523" t="s" s="4">
        <v>2707</v>
      </c>
      <c r="B523" t="s" s="4">
        <v>5704</v>
      </c>
      <c r="C523" t="s" s="4">
        <v>4964</v>
      </c>
      <c r="D523" t="s" s="4">
        <v>5123</v>
      </c>
      <c r="E523" t="s" s="4">
        <v>5123</v>
      </c>
      <c r="F523" t="s" s="4">
        <v>92</v>
      </c>
      <c r="G523" t="s" s="4">
        <v>4954</v>
      </c>
    </row>
    <row r="524" ht="45.0" customHeight="true">
      <c r="A524" t="s" s="4">
        <v>2711</v>
      </c>
      <c r="B524" t="s" s="4">
        <v>5705</v>
      </c>
      <c r="C524" t="s" s="4">
        <v>4964</v>
      </c>
      <c r="D524" t="s" s="4">
        <v>5123</v>
      </c>
      <c r="E524" t="s" s="4">
        <v>5123</v>
      </c>
      <c r="F524" t="s" s="4">
        <v>92</v>
      </c>
      <c r="G524" t="s" s="4">
        <v>4954</v>
      </c>
    </row>
    <row r="525" ht="45.0" customHeight="true">
      <c r="A525" t="s" s="4">
        <v>2713</v>
      </c>
      <c r="B525" t="s" s="4">
        <v>5706</v>
      </c>
      <c r="C525" t="s" s="4">
        <v>4964</v>
      </c>
      <c r="D525" t="s" s="4">
        <v>5113</v>
      </c>
      <c r="E525" t="s" s="4">
        <v>5113</v>
      </c>
      <c r="F525" t="s" s="4">
        <v>92</v>
      </c>
      <c r="G525" t="s" s="4">
        <v>4954</v>
      </c>
    </row>
    <row r="526" ht="45.0" customHeight="true">
      <c r="A526" t="s" s="4">
        <v>2718</v>
      </c>
      <c r="B526" t="s" s="4">
        <v>5707</v>
      </c>
      <c r="C526" t="s" s="4">
        <v>4964</v>
      </c>
      <c r="D526" t="s" s="4">
        <v>5123</v>
      </c>
      <c r="E526" t="s" s="4">
        <v>5123</v>
      </c>
      <c r="F526" t="s" s="4">
        <v>92</v>
      </c>
      <c r="G526" t="s" s="4">
        <v>4954</v>
      </c>
    </row>
    <row r="527" ht="45.0" customHeight="true">
      <c r="A527" t="s" s="4">
        <v>2720</v>
      </c>
      <c r="B527" t="s" s="4">
        <v>5708</v>
      </c>
      <c r="C527" t="s" s="4">
        <v>4964</v>
      </c>
      <c r="D527" t="s" s="4">
        <v>5113</v>
      </c>
      <c r="E527" t="s" s="4">
        <v>5113</v>
      </c>
      <c r="F527" t="s" s="4">
        <v>92</v>
      </c>
      <c r="G527" t="s" s="4">
        <v>4954</v>
      </c>
    </row>
    <row r="528" ht="45.0" customHeight="true">
      <c r="A528" t="s" s="4">
        <v>2723</v>
      </c>
      <c r="B528" t="s" s="4">
        <v>5709</v>
      </c>
      <c r="C528" t="s" s="4">
        <v>4949</v>
      </c>
      <c r="D528" t="s" s="4">
        <v>4950</v>
      </c>
      <c r="E528" t="s" s="4">
        <v>4950</v>
      </c>
      <c r="F528" t="s" s="4">
        <v>4950</v>
      </c>
      <c r="G528" t="s" s="4">
        <v>4950</v>
      </c>
    </row>
    <row r="529" ht="45.0" customHeight="true">
      <c r="A529" t="s" s="4">
        <v>2727</v>
      </c>
      <c r="B529" t="s" s="4">
        <v>5710</v>
      </c>
      <c r="C529" t="s" s="4">
        <v>4949</v>
      </c>
      <c r="D529" t="s" s="4">
        <v>4950</v>
      </c>
      <c r="E529" t="s" s="4">
        <v>4950</v>
      </c>
      <c r="F529" t="s" s="4">
        <v>4950</v>
      </c>
      <c r="G529" t="s" s="4">
        <v>4950</v>
      </c>
    </row>
    <row r="530" ht="45.0" customHeight="true">
      <c r="A530" t="s" s="4">
        <v>2731</v>
      </c>
      <c r="B530" t="s" s="4">
        <v>5711</v>
      </c>
      <c r="C530" t="s" s="4">
        <v>4949</v>
      </c>
      <c r="D530" t="s" s="4">
        <v>4950</v>
      </c>
      <c r="E530" t="s" s="4">
        <v>4950</v>
      </c>
      <c r="F530" t="s" s="4">
        <v>4950</v>
      </c>
      <c r="G530" t="s" s="4">
        <v>4950</v>
      </c>
    </row>
    <row r="531" ht="45.0" customHeight="true">
      <c r="A531" t="s" s="4">
        <v>2734</v>
      </c>
      <c r="B531" t="s" s="4">
        <v>5712</v>
      </c>
      <c r="C531" t="s" s="4">
        <v>4964</v>
      </c>
      <c r="D531" t="s" s="4">
        <v>5113</v>
      </c>
      <c r="E531" t="s" s="4">
        <v>5113</v>
      </c>
      <c r="F531" t="s" s="4">
        <v>92</v>
      </c>
      <c r="G531" t="s" s="4">
        <v>4954</v>
      </c>
    </row>
    <row r="532" ht="45.0" customHeight="true">
      <c r="A532" t="s" s="4">
        <v>2738</v>
      </c>
      <c r="B532" t="s" s="4">
        <v>5713</v>
      </c>
      <c r="C532" t="s" s="4">
        <v>4964</v>
      </c>
      <c r="D532" t="s" s="4">
        <v>5104</v>
      </c>
      <c r="E532" t="s" s="4">
        <v>5104</v>
      </c>
      <c r="F532" t="s" s="4">
        <v>92</v>
      </c>
      <c r="G532" t="s" s="4">
        <v>4954</v>
      </c>
    </row>
    <row r="533" ht="45.0" customHeight="true">
      <c r="A533" t="s" s="4">
        <v>2740</v>
      </c>
      <c r="B533" t="s" s="4">
        <v>5714</v>
      </c>
      <c r="C533" t="s" s="4">
        <v>4964</v>
      </c>
      <c r="D533" t="s" s="4">
        <v>5113</v>
      </c>
      <c r="E533" t="s" s="4">
        <v>5113</v>
      </c>
      <c r="F533" t="s" s="4">
        <v>92</v>
      </c>
      <c r="G533" t="s" s="4">
        <v>4954</v>
      </c>
    </row>
    <row r="534" ht="45.0" customHeight="true">
      <c r="A534" t="s" s="4">
        <v>2743</v>
      </c>
      <c r="B534" t="s" s="4">
        <v>5715</v>
      </c>
      <c r="C534" t="s" s="4">
        <v>4949</v>
      </c>
      <c r="D534" t="s" s="4">
        <v>4950</v>
      </c>
      <c r="E534" t="s" s="4">
        <v>4950</v>
      </c>
      <c r="F534" t="s" s="4">
        <v>4950</v>
      </c>
      <c r="G534" t="s" s="4">
        <v>4950</v>
      </c>
    </row>
    <row r="535" ht="45.0" customHeight="true">
      <c r="A535" t="s" s="4">
        <v>2746</v>
      </c>
      <c r="B535" t="s" s="4">
        <v>5716</v>
      </c>
      <c r="C535" t="s" s="4">
        <v>4964</v>
      </c>
      <c r="D535" t="s" s="4">
        <v>5123</v>
      </c>
      <c r="E535" t="s" s="4">
        <v>5123</v>
      </c>
      <c r="F535" t="s" s="4">
        <v>92</v>
      </c>
      <c r="G535" t="s" s="4">
        <v>4954</v>
      </c>
    </row>
    <row r="536" ht="45.0" customHeight="true">
      <c r="A536" t="s" s="4">
        <v>2749</v>
      </c>
      <c r="B536" t="s" s="4">
        <v>5717</v>
      </c>
      <c r="C536" t="s" s="4">
        <v>4964</v>
      </c>
      <c r="D536" t="s" s="4">
        <v>5113</v>
      </c>
      <c r="E536" t="s" s="4">
        <v>5113</v>
      </c>
      <c r="F536" t="s" s="4">
        <v>92</v>
      </c>
      <c r="G536" t="s" s="4">
        <v>4954</v>
      </c>
    </row>
    <row r="537" ht="45.0" customHeight="true">
      <c r="A537" t="s" s="4">
        <v>2752</v>
      </c>
      <c r="B537" t="s" s="4">
        <v>5718</v>
      </c>
      <c r="C537" t="s" s="4">
        <v>4964</v>
      </c>
      <c r="D537" t="s" s="4">
        <v>5123</v>
      </c>
      <c r="E537" t="s" s="4">
        <v>5123</v>
      </c>
      <c r="F537" t="s" s="4">
        <v>92</v>
      </c>
      <c r="G537" t="s" s="4">
        <v>4954</v>
      </c>
    </row>
    <row r="538" ht="45.0" customHeight="true">
      <c r="A538" t="s" s="4">
        <v>2755</v>
      </c>
      <c r="B538" t="s" s="4">
        <v>5719</v>
      </c>
      <c r="C538" t="s" s="4">
        <v>4964</v>
      </c>
      <c r="D538" t="s" s="4">
        <v>5163</v>
      </c>
      <c r="E538" t="s" s="4">
        <v>5163</v>
      </c>
      <c r="F538" t="s" s="4">
        <v>92</v>
      </c>
      <c r="G538" t="s" s="4">
        <v>4954</v>
      </c>
    </row>
    <row r="539" ht="45.0" customHeight="true">
      <c r="A539" t="s" s="4">
        <v>2758</v>
      </c>
      <c r="B539" t="s" s="4">
        <v>5720</v>
      </c>
      <c r="C539" t="s" s="4">
        <v>4964</v>
      </c>
      <c r="D539" t="s" s="4">
        <v>5123</v>
      </c>
      <c r="E539" t="s" s="4">
        <v>5123</v>
      </c>
      <c r="F539" t="s" s="4">
        <v>92</v>
      </c>
      <c r="G539" t="s" s="4">
        <v>4954</v>
      </c>
    </row>
    <row r="540" ht="45.0" customHeight="true">
      <c r="A540" t="s" s="4">
        <v>2761</v>
      </c>
      <c r="B540" t="s" s="4">
        <v>5721</v>
      </c>
      <c r="C540" t="s" s="4">
        <v>4949</v>
      </c>
      <c r="D540" t="s" s="4">
        <v>4950</v>
      </c>
      <c r="E540" t="s" s="4">
        <v>4950</v>
      </c>
      <c r="F540" t="s" s="4">
        <v>4950</v>
      </c>
      <c r="G540" t="s" s="4">
        <v>4950</v>
      </c>
    </row>
    <row r="541" ht="45.0" customHeight="true">
      <c r="A541" t="s" s="4">
        <v>2764</v>
      </c>
      <c r="B541" t="s" s="4">
        <v>5722</v>
      </c>
      <c r="C541" t="s" s="4">
        <v>4964</v>
      </c>
      <c r="D541" t="s" s="4">
        <v>5096</v>
      </c>
      <c r="E541" t="s" s="4">
        <v>5096</v>
      </c>
      <c r="F541" t="s" s="4">
        <v>92</v>
      </c>
      <c r="G541" t="s" s="4">
        <v>4954</v>
      </c>
    </row>
    <row r="542" ht="45.0" customHeight="true">
      <c r="A542" t="s" s="4">
        <v>2767</v>
      </c>
      <c r="B542" t="s" s="4">
        <v>5723</v>
      </c>
      <c r="C542" t="s" s="4">
        <v>4964</v>
      </c>
      <c r="D542" t="s" s="4">
        <v>5123</v>
      </c>
      <c r="E542" t="s" s="4">
        <v>5123</v>
      </c>
      <c r="F542" t="s" s="4">
        <v>92</v>
      </c>
      <c r="G542" t="s" s="4">
        <v>4954</v>
      </c>
    </row>
    <row r="543" ht="45.0" customHeight="true">
      <c r="A543" t="s" s="4">
        <v>2770</v>
      </c>
      <c r="B543" t="s" s="4">
        <v>5724</v>
      </c>
      <c r="C543" t="s" s="4">
        <v>4949</v>
      </c>
      <c r="D543" t="s" s="4">
        <v>4950</v>
      </c>
      <c r="E543" t="s" s="4">
        <v>4950</v>
      </c>
      <c r="F543" t="s" s="4">
        <v>4950</v>
      </c>
      <c r="G543" t="s" s="4">
        <v>4950</v>
      </c>
    </row>
    <row r="544" ht="45.0" customHeight="true">
      <c r="A544" t="s" s="4">
        <v>2774</v>
      </c>
      <c r="B544" t="s" s="4">
        <v>5725</v>
      </c>
      <c r="C544" t="s" s="4">
        <v>4964</v>
      </c>
      <c r="D544" t="s" s="4">
        <v>5123</v>
      </c>
      <c r="E544" t="s" s="4">
        <v>5123</v>
      </c>
      <c r="F544" t="s" s="4">
        <v>92</v>
      </c>
      <c r="G544" t="s" s="4">
        <v>4954</v>
      </c>
    </row>
    <row r="545" ht="45.0" customHeight="true">
      <c r="A545" t="s" s="4">
        <v>2777</v>
      </c>
      <c r="B545" t="s" s="4">
        <v>5726</v>
      </c>
      <c r="C545" t="s" s="4">
        <v>4964</v>
      </c>
      <c r="D545" t="s" s="4">
        <v>5123</v>
      </c>
      <c r="E545" t="s" s="4">
        <v>5123</v>
      </c>
      <c r="F545" t="s" s="4">
        <v>92</v>
      </c>
      <c r="G545" t="s" s="4">
        <v>4954</v>
      </c>
    </row>
    <row r="546" ht="45.0" customHeight="true">
      <c r="A546" t="s" s="4">
        <v>2781</v>
      </c>
      <c r="B546" t="s" s="4">
        <v>5727</v>
      </c>
      <c r="C546" t="s" s="4">
        <v>4949</v>
      </c>
      <c r="D546" t="s" s="4">
        <v>4950</v>
      </c>
      <c r="E546" t="s" s="4">
        <v>4950</v>
      </c>
      <c r="F546" t="s" s="4">
        <v>4950</v>
      </c>
      <c r="G546" t="s" s="4">
        <v>4950</v>
      </c>
    </row>
    <row r="547" ht="45.0" customHeight="true">
      <c r="A547" t="s" s="4">
        <v>2784</v>
      </c>
      <c r="B547" t="s" s="4">
        <v>5728</v>
      </c>
      <c r="C547" t="s" s="4">
        <v>5125</v>
      </c>
      <c r="D547" t="s" s="4">
        <v>5317</v>
      </c>
      <c r="E547" t="s" s="4">
        <v>5317</v>
      </c>
      <c r="F547" t="s" s="4">
        <v>92</v>
      </c>
      <c r="G547" t="s" s="4">
        <v>4954</v>
      </c>
    </row>
    <row r="548" ht="45.0" customHeight="true">
      <c r="A548" t="s" s="4">
        <v>2786</v>
      </c>
      <c r="B548" t="s" s="4">
        <v>5729</v>
      </c>
      <c r="C548" t="s" s="4">
        <v>4949</v>
      </c>
      <c r="D548" t="s" s="4">
        <v>4950</v>
      </c>
      <c r="E548" t="s" s="4">
        <v>4950</v>
      </c>
      <c r="F548" t="s" s="4">
        <v>4950</v>
      </c>
      <c r="G548" t="s" s="4">
        <v>4950</v>
      </c>
    </row>
    <row r="549" ht="45.0" customHeight="true">
      <c r="A549" t="s" s="4">
        <v>2791</v>
      </c>
      <c r="B549" t="s" s="4">
        <v>5730</v>
      </c>
      <c r="C549" t="s" s="4">
        <v>4964</v>
      </c>
      <c r="D549" t="s" s="4">
        <v>5731</v>
      </c>
      <c r="E549" t="s" s="4">
        <v>5731</v>
      </c>
      <c r="F549" t="s" s="4">
        <v>92</v>
      </c>
      <c r="G549" t="s" s="4">
        <v>4954</v>
      </c>
    </row>
    <row r="550" ht="45.0" customHeight="true">
      <c r="A550" t="s" s="4">
        <v>2795</v>
      </c>
      <c r="B550" t="s" s="4">
        <v>5732</v>
      </c>
      <c r="C550" t="s" s="4">
        <v>4964</v>
      </c>
      <c r="D550" t="s" s="4">
        <v>5113</v>
      </c>
      <c r="E550" t="s" s="4">
        <v>5113</v>
      </c>
      <c r="F550" t="s" s="4">
        <v>92</v>
      </c>
      <c r="G550" t="s" s="4">
        <v>4954</v>
      </c>
    </row>
    <row r="551" ht="45.0" customHeight="true">
      <c r="A551" t="s" s="4">
        <v>2798</v>
      </c>
      <c r="B551" t="s" s="4">
        <v>5733</v>
      </c>
      <c r="C551" t="s" s="4">
        <v>4964</v>
      </c>
      <c r="D551" t="s" s="4">
        <v>5345</v>
      </c>
      <c r="E551" t="s" s="4">
        <v>5345</v>
      </c>
      <c r="F551" t="s" s="4">
        <v>92</v>
      </c>
      <c r="G551" t="s" s="4">
        <v>4954</v>
      </c>
    </row>
    <row r="552" ht="45.0" customHeight="true">
      <c r="A552" t="s" s="4">
        <v>2800</v>
      </c>
      <c r="B552" t="s" s="4">
        <v>5734</v>
      </c>
      <c r="C552" t="s" s="4">
        <v>4964</v>
      </c>
      <c r="D552" t="s" s="4">
        <v>5123</v>
      </c>
      <c r="E552" t="s" s="4">
        <v>5123</v>
      </c>
      <c r="F552" t="s" s="4">
        <v>92</v>
      </c>
      <c r="G552" t="s" s="4">
        <v>4954</v>
      </c>
    </row>
    <row r="553" ht="45.0" customHeight="true">
      <c r="A553" t="s" s="4">
        <v>2803</v>
      </c>
      <c r="B553" t="s" s="4">
        <v>5735</v>
      </c>
      <c r="C553" t="s" s="4">
        <v>4949</v>
      </c>
      <c r="D553" t="s" s="4">
        <v>4950</v>
      </c>
      <c r="E553" t="s" s="4">
        <v>4950</v>
      </c>
      <c r="F553" t="s" s="4">
        <v>4950</v>
      </c>
      <c r="G553" t="s" s="4">
        <v>4950</v>
      </c>
    </row>
    <row r="554" ht="45.0" customHeight="true">
      <c r="A554" t="s" s="4">
        <v>2807</v>
      </c>
      <c r="B554" t="s" s="4">
        <v>5736</v>
      </c>
      <c r="C554" t="s" s="4">
        <v>4964</v>
      </c>
      <c r="D554" t="s" s="4">
        <v>5136</v>
      </c>
      <c r="E554" t="s" s="4">
        <v>5136</v>
      </c>
      <c r="F554" t="s" s="4">
        <v>92</v>
      </c>
      <c r="G554" t="s" s="4">
        <v>4954</v>
      </c>
    </row>
    <row r="555" ht="45.0" customHeight="true">
      <c r="A555" t="s" s="4">
        <v>2810</v>
      </c>
      <c r="B555" t="s" s="4">
        <v>5737</v>
      </c>
      <c r="C555" t="s" s="4">
        <v>4964</v>
      </c>
      <c r="D555" t="s" s="4">
        <v>5123</v>
      </c>
      <c r="E555" t="s" s="4">
        <v>5123</v>
      </c>
      <c r="F555" t="s" s="4">
        <v>92</v>
      </c>
      <c r="G555" t="s" s="4">
        <v>4954</v>
      </c>
    </row>
    <row r="556" ht="45.0" customHeight="true">
      <c r="A556" t="s" s="4">
        <v>2814</v>
      </c>
      <c r="B556" t="s" s="4">
        <v>5738</v>
      </c>
      <c r="C556" t="s" s="4">
        <v>4949</v>
      </c>
      <c r="D556" t="s" s="4">
        <v>4950</v>
      </c>
      <c r="E556" t="s" s="4">
        <v>4950</v>
      </c>
      <c r="F556" t="s" s="4">
        <v>4950</v>
      </c>
      <c r="G556" t="s" s="4">
        <v>4950</v>
      </c>
    </row>
    <row r="557" ht="45.0" customHeight="true">
      <c r="A557" t="s" s="4">
        <v>2816</v>
      </c>
      <c r="B557" t="s" s="4">
        <v>5739</v>
      </c>
      <c r="C557" t="s" s="4">
        <v>4964</v>
      </c>
      <c r="D557" t="s" s="4">
        <v>5123</v>
      </c>
      <c r="E557" t="s" s="4">
        <v>5123</v>
      </c>
      <c r="F557" t="s" s="4">
        <v>92</v>
      </c>
      <c r="G557" t="s" s="4">
        <v>4954</v>
      </c>
    </row>
    <row r="558" ht="45.0" customHeight="true">
      <c r="A558" t="s" s="4">
        <v>2819</v>
      </c>
      <c r="B558" t="s" s="4">
        <v>5740</v>
      </c>
      <c r="C558" t="s" s="4">
        <v>4964</v>
      </c>
      <c r="D558" t="s" s="4">
        <v>5138</v>
      </c>
      <c r="E558" t="s" s="4">
        <v>5138</v>
      </c>
      <c r="F558" t="s" s="4">
        <v>92</v>
      </c>
      <c r="G558" t="s" s="4">
        <v>4954</v>
      </c>
    </row>
    <row r="559" ht="45.0" customHeight="true">
      <c r="A559" t="s" s="4">
        <v>2822</v>
      </c>
      <c r="B559" t="s" s="4">
        <v>5741</v>
      </c>
      <c r="C559" t="s" s="4">
        <v>4964</v>
      </c>
      <c r="D559" t="s" s="4">
        <v>5123</v>
      </c>
      <c r="E559" t="s" s="4">
        <v>5123</v>
      </c>
      <c r="F559" t="s" s="4">
        <v>92</v>
      </c>
      <c r="G559" t="s" s="4">
        <v>4954</v>
      </c>
    </row>
    <row r="560" ht="45.0" customHeight="true">
      <c r="A560" t="s" s="4">
        <v>2825</v>
      </c>
      <c r="B560" t="s" s="4">
        <v>5742</v>
      </c>
      <c r="C560" t="s" s="4">
        <v>4964</v>
      </c>
      <c r="D560" t="s" s="4">
        <v>5123</v>
      </c>
      <c r="E560" t="s" s="4">
        <v>5123</v>
      </c>
      <c r="F560" t="s" s="4">
        <v>92</v>
      </c>
      <c r="G560" t="s" s="4">
        <v>4954</v>
      </c>
    </row>
    <row r="561" ht="45.0" customHeight="true">
      <c r="A561" t="s" s="4">
        <v>2829</v>
      </c>
      <c r="B561" t="s" s="4">
        <v>5743</v>
      </c>
      <c r="C561" t="s" s="4">
        <v>4964</v>
      </c>
      <c r="D561" t="s" s="4">
        <v>5123</v>
      </c>
      <c r="E561" t="s" s="4">
        <v>5123</v>
      </c>
      <c r="F561" t="s" s="4">
        <v>92</v>
      </c>
      <c r="G561" t="s" s="4">
        <v>4954</v>
      </c>
    </row>
    <row r="562" ht="45.0" customHeight="true">
      <c r="A562" t="s" s="4">
        <v>2833</v>
      </c>
      <c r="B562" t="s" s="4">
        <v>5744</v>
      </c>
      <c r="C562" t="s" s="4">
        <v>5077</v>
      </c>
      <c r="D562" t="s" s="4">
        <v>5158</v>
      </c>
      <c r="E562" t="s" s="4">
        <v>5158</v>
      </c>
      <c r="F562" t="s" s="4">
        <v>92</v>
      </c>
      <c r="G562" t="s" s="4">
        <v>4954</v>
      </c>
    </row>
    <row r="563" ht="45.0" customHeight="true">
      <c r="A563" t="s" s="4">
        <v>2837</v>
      </c>
      <c r="B563" t="s" s="4">
        <v>5745</v>
      </c>
      <c r="C563" t="s" s="4">
        <v>5077</v>
      </c>
      <c r="D563" t="s" s="4">
        <v>5158</v>
      </c>
      <c r="E563" t="s" s="4">
        <v>5158</v>
      </c>
      <c r="F563" t="s" s="4">
        <v>92</v>
      </c>
      <c r="G563" t="s" s="4">
        <v>4954</v>
      </c>
    </row>
    <row r="564" ht="45.0" customHeight="true">
      <c r="A564" t="s" s="4">
        <v>2840</v>
      </c>
      <c r="B564" t="s" s="4">
        <v>5746</v>
      </c>
      <c r="C564" t="s" s="4">
        <v>4964</v>
      </c>
      <c r="D564" t="s" s="4">
        <v>5096</v>
      </c>
      <c r="E564" t="s" s="4">
        <v>5096</v>
      </c>
      <c r="F564" t="s" s="4">
        <v>92</v>
      </c>
      <c r="G564" t="s" s="4">
        <v>4954</v>
      </c>
    </row>
    <row r="565" ht="45.0" customHeight="true">
      <c r="A565" t="s" s="4">
        <v>2843</v>
      </c>
      <c r="B565" t="s" s="4">
        <v>5747</v>
      </c>
      <c r="C565" t="s" s="4">
        <v>4964</v>
      </c>
      <c r="D565" t="s" s="4">
        <v>5096</v>
      </c>
      <c r="E565" t="s" s="4">
        <v>5096</v>
      </c>
      <c r="F565" t="s" s="4">
        <v>92</v>
      </c>
      <c r="G565" t="s" s="4">
        <v>4954</v>
      </c>
    </row>
    <row r="566" ht="45.0" customHeight="true">
      <c r="A566" t="s" s="4">
        <v>2845</v>
      </c>
      <c r="B566" t="s" s="4">
        <v>5748</v>
      </c>
      <c r="C566" t="s" s="4">
        <v>4964</v>
      </c>
      <c r="D566" t="s" s="4">
        <v>5123</v>
      </c>
      <c r="E566" t="s" s="4">
        <v>5123</v>
      </c>
      <c r="F566" t="s" s="4">
        <v>92</v>
      </c>
      <c r="G566" t="s" s="4">
        <v>4954</v>
      </c>
    </row>
    <row r="567" ht="45.0" customHeight="true">
      <c r="A567" t="s" s="4">
        <v>2849</v>
      </c>
      <c r="B567" t="s" s="4">
        <v>5749</v>
      </c>
      <c r="C567" t="s" s="4">
        <v>4949</v>
      </c>
      <c r="D567" t="s" s="4">
        <v>4950</v>
      </c>
      <c r="E567" t="s" s="4">
        <v>4950</v>
      </c>
      <c r="F567" t="s" s="4">
        <v>4950</v>
      </c>
      <c r="G567" t="s" s="4">
        <v>4950</v>
      </c>
    </row>
    <row r="568" ht="45.0" customHeight="true">
      <c r="A568" t="s" s="4">
        <v>2852</v>
      </c>
      <c r="B568" t="s" s="4">
        <v>5750</v>
      </c>
      <c r="C568" t="s" s="4">
        <v>4964</v>
      </c>
      <c r="D568" t="s" s="4">
        <v>5123</v>
      </c>
      <c r="E568" t="s" s="4">
        <v>5123</v>
      </c>
      <c r="F568" t="s" s="4">
        <v>92</v>
      </c>
      <c r="G568" t="s" s="4">
        <v>4954</v>
      </c>
    </row>
    <row r="569" ht="45.0" customHeight="true">
      <c r="A569" t="s" s="4">
        <v>2856</v>
      </c>
      <c r="B569" t="s" s="4">
        <v>5751</v>
      </c>
      <c r="C569" t="s" s="4">
        <v>5077</v>
      </c>
      <c r="D569" t="s" s="4">
        <v>5158</v>
      </c>
      <c r="E569" t="s" s="4">
        <v>5158</v>
      </c>
      <c r="F569" t="s" s="4">
        <v>92</v>
      </c>
      <c r="G569" t="s" s="4">
        <v>4954</v>
      </c>
    </row>
    <row r="570" ht="45.0" customHeight="true">
      <c r="A570" t="s" s="4">
        <v>2859</v>
      </c>
      <c r="B570" t="s" s="4">
        <v>5752</v>
      </c>
      <c r="C570" t="s" s="4">
        <v>4964</v>
      </c>
      <c r="D570" t="s" s="4">
        <v>5123</v>
      </c>
      <c r="E570" t="s" s="4">
        <v>5123</v>
      </c>
      <c r="F570" t="s" s="4">
        <v>92</v>
      </c>
      <c r="G570" t="s" s="4">
        <v>4954</v>
      </c>
    </row>
    <row r="571" ht="45.0" customHeight="true">
      <c r="A571" t="s" s="4">
        <v>2864</v>
      </c>
      <c r="B571" t="s" s="4">
        <v>5753</v>
      </c>
      <c r="C571" t="s" s="4">
        <v>4956</v>
      </c>
      <c r="D571" t="s" s="4">
        <v>5754</v>
      </c>
      <c r="E571" t="s" s="4">
        <v>5754</v>
      </c>
      <c r="F571" t="s" s="4">
        <v>92</v>
      </c>
      <c r="G571" t="s" s="4">
        <v>4954</v>
      </c>
    </row>
    <row r="572" ht="45.0" customHeight="true">
      <c r="A572" t="s" s="4">
        <v>2868</v>
      </c>
      <c r="B572" t="s" s="4">
        <v>5755</v>
      </c>
      <c r="C572" t="s" s="4">
        <v>4959</v>
      </c>
      <c r="D572" t="s" s="4">
        <v>5756</v>
      </c>
      <c r="E572" t="s" s="4">
        <v>5756</v>
      </c>
      <c r="F572" t="s" s="4">
        <v>92</v>
      </c>
      <c r="G572" t="s" s="4">
        <v>4954</v>
      </c>
    </row>
    <row r="573" ht="45.0" customHeight="true">
      <c r="A573" t="s" s="4">
        <v>2871</v>
      </c>
      <c r="B573" t="s" s="4">
        <v>5757</v>
      </c>
      <c r="C573" t="s" s="4">
        <v>4959</v>
      </c>
      <c r="D573" t="s" s="4">
        <v>5756</v>
      </c>
      <c r="E573" t="s" s="4">
        <v>5756</v>
      </c>
      <c r="F573" t="s" s="4">
        <v>92</v>
      </c>
      <c r="G573" t="s" s="4">
        <v>4954</v>
      </c>
    </row>
    <row r="574" ht="45.0" customHeight="true">
      <c r="A574" t="s" s="4">
        <v>2874</v>
      </c>
      <c r="B574" t="s" s="4">
        <v>5758</v>
      </c>
      <c r="C574" t="s" s="4">
        <v>4959</v>
      </c>
      <c r="D574" t="s" s="4">
        <v>5756</v>
      </c>
      <c r="E574" t="s" s="4">
        <v>5756</v>
      </c>
      <c r="F574" t="s" s="4">
        <v>92</v>
      </c>
      <c r="G574" t="s" s="4">
        <v>4954</v>
      </c>
    </row>
    <row r="575" ht="45.0" customHeight="true">
      <c r="A575" t="s" s="4">
        <v>2880</v>
      </c>
      <c r="B575" t="s" s="4">
        <v>5759</v>
      </c>
      <c r="C575" t="s" s="4">
        <v>4959</v>
      </c>
      <c r="D575" t="s" s="4">
        <v>5760</v>
      </c>
      <c r="E575" t="s" s="4">
        <v>5760</v>
      </c>
      <c r="F575" t="s" s="4">
        <v>92</v>
      </c>
      <c r="G575" t="s" s="4">
        <v>4954</v>
      </c>
    </row>
    <row r="576" ht="45.0" customHeight="true">
      <c r="A576" t="s" s="4">
        <v>2884</v>
      </c>
      <c r="B576" t="s" s="4">
        <v>5761</v>
      </c>
      <c r="C576" t="s" s="4">
        <v>4959</v>
      </c>
      <c r="D576" t="s" s="4">
        <v>5760</v>
      </c>
      <c r="E576" t="s" s="4">
        <v>5760</v>
      </c>
      <c r="F576" t="s" s="4">
        <v>92</v>
      </c>
      <c r="G576" t="s" s="4">
        <v>4954</v>
      </c>
    </row>
    <row r="577" ht="45.0" customHeight="true">
      <c r="A577" t="s" s="4">
        <v>2887</v>
      </c>
      <c r="B577" t="s" s="4">
        <v>5762</v>
      </c>
      <c r="C577" t="s" s="4">
        <v>4964</v>
      </c>
      <c r="D577" t="s" s="4">
        <v>5015</v>
      </c>
      <c r="E577" t="s" s="4">
        <v>5015</v>
      </c>
      <c r="F577" t="s" s="4">
        <v>92</v>
      </c>
      <c r="G577" t="s" s="4">
        <v>4954</v>
      </c>
    </row>
    <row r="578" ht="45.0" customHeight="true">
      <c r="A578" t="s" s="4">
        <v>2892</v>
      </c>
      <c r="B578" t="s" s="4">
        <v>5763</v>
      </c>
      <c r="C578" t="s" s="4">
        <v>4952</v>
      </c>
      <c r="D578" t="s" s="4">
        <v>5764</v>
      </c>
      <c r="E578" t="s" s="4">
        <v>5764</v>
      </c>
      <c r="F578" t="s" s="4">
        <v>92</v>
      </c>
      <c r="G578" t="s" s="4">
        <v>4954</v>
      </c>
    </row>
    <row r="579" ht="45.0" customHeight="true">
      <c r="A579" t="s" s="4">
        <v>2898</v>
      </c>
      <c r="B579" t="s" s="4">
        <v>5765</v>
      </c>
      <c r="C579" t="s" s="4">
        <v>4949</v>
      </c>
      <c r="D579" t="s" s="4">
        <v>4950</v>
      </c>
      <c r="E579" t="s" s="4">
        <v>4950</v>
      </c>
      <c r="F579" t="s" s="4">
        <v>4950</v>
      </c>
      <c r="G579" t="s" s="4">
        <v>4950</v>
      </c>
    </row>
    <row r="580" ht="45.0" customHeight="true">
      <c r="A580" t="s" s="4">
        <v>2904</v>
      </c>
      <c r="B580" t="s" s="4">
        <v>5766</v>
      </c>
      <c r="C580" t="s" s="4">
        <v>5767</v>
      </c>
      <c r="D580" t="s" s="4">
        <v>5768</v>
      </c>
      <c r="E580" t="s" s="4">
        <v>5768</v>
      </c>
      <c r="F580" t="s" s="4">
        <v>92</v>
      </c>
      <c r="G580" t="s" s="4">
        <v>4954</v>
      </c>
    </row>
    <row r="581" ht="45.0" customHeight="true">
      <c r="A581" t="s" s="4">
        <v>2911</v>
      </c>
      <c r="B581" t="s" s="4">
        <v>5769</v>
      </c>
      <c r="C581" t="s" s="4">
        <v>4949</v>
      </c>
      <c r="D581" t="s" s="4">
        <v>4950</v>
      </c>
      <c r="E581" t="s" s="4">
        <v>4950</v>
      </c>
      <c r="F581" t="s" s="4">
        <v>4950</v>
      </c>
      <c r="G581" t="s" s="4">
        <v>4950</v>
      </c>
    </row>
    <row r="582" ht="45.0" customHeight="true">
      <c r="A582" t="s" s="4">
        <v>2916</v>
      </c>
      <c r="B582" t="s" s="4">
        <v>5770</v>
      </c>
      <c r="C582" t="s" s="4">
        <v>4956</v>
      </c>
      <c r="D582" t="s" s="4">
        <v>5771</v>
      </c>
      <c r="E582" t="s" s="4">
        <v>5771</v>
      </c>
      <c r="F582" t="s" s="4">
        <v>92</v>
      </c>
      <c r="G582" t="s" s="4">
        <v>4954</v>
      </c>
    </row>
    <row r="583" ht="45.0" customHeight="true">
      <c r="A583" t="s" s="4">
        <v>2919</v>
      </c>
      <c r="B583" t="s" s="4">
        <v>5772</v>
      </c>
      <c r="C583" t="s" s="4">
        <v>5588</v>
      </c>
      <c r="D583" t="s" s="4">
        <v>5596</v>
      </c>
      <c r="E583" t="s" s="4">
        <v>5596</v>
      </c>
      <c r="F583" t="s" s="4">
        <v>92</v>
      </c>
      <c r="G583" t="s" s="4">
        <v>4954</v>
      </c>
    </row>
    <row r="584" ht="45.0" customHeight="true">
      <c r="A584" t="s" s="4">
        <v>2923</v>
      </c>
      <c r="B584" t="s" s="4">
        <v>5773</v>
      </c>
      <c r="C584" t="s" s="4">
        <v>5591</v>
      </c>
      <c r="D584" t="s" s="4">
        <v>5774</v>
      </c>
      <c r="E584" t="s" s="4">
        <v>5774</v>
      </c>
      <c r="F584" t="s" s="4">
        <v>92</v>
      </c>
      <c r="G584" t="s" s="4">
        <v>4954</v>
      </c>
    </row>
    <row r="585" ht="45.0" customHeight="true">
      <c r="A585" t="s" s="4">
        <v>2925</v>
      </c>
      <c r="B585" t="s" s="4">
        <v>5775</v>
      </c>
      <c r="C585" t="s" s="4">
        <v>5588</v>
      </c>
      <c r="D585" t="s" s="4">
        <v>5596</v>
      </c>
      <c r="E585" t="s" s="4">
        <v>5596</v>
      </c>
      <c r="F585" t="s" s="4">
        <v>92</v>
      </c>
      <c r="G585" t="s" s="4">
        <v>4954</v>
      </c>
    </row>
    <row r="586" ht="45.0" customHeight="true">
      <c r="A586" t="s" s="4">
        <v>2930</v>
      </c>
      <c r="B586" t="s" s="4">
        <v>5776</v>
      </c>
      <c r="C586" t="s" s="4">
        <v>5588</v>
      </c>
      <c r="D586" t="s" s="4">
        <v>5777</v>
      </c>
      <c r="E586" t="s" s="4">
        <v>5777</v>
      </c>
      <c r="F586" t="s" s="4">
        <v>92</v>
      </c>
      <c r="G586" t="s" s="4">
        <v>4954</v>
      </c>
    </row>
    <row r="587" ht="45.0" customHeight="true">
      <c r="A587" t="s" s="4">
        <v>2934</v>
      </c>
      <c r="B587" t="s" s="4">
        <v>5778</v>
      </c>
      <c r="C587" t="s" s="4">
        <v>5588</v>
      </c>
      <c r="D587" t="s" s="4">
        <v>5777</v>
      </c>
      <c r="E587" t="s" s="4">
        <v>5777</v>
      </c>
      <c r="F587" t="s" s="4">
        <v>92</v>
      </c>
      <c r="G587" t="s" s="4">
        <v>4954</v>
      </c>
    </row>
    <row r="588" ht="45.0" customHeight="true">
      <c r="A588" t="s" s="4">
        <v>2937</v>
      </c>
      <c r="B588" t="s" s="4">
        <v>5779</v>
      </c>
      <c r="C588" t="s" s="4">
        <v>5588</v>
      </c>
      <c r="D588" t="s" s="4">
        <v>5596</v>
      </c>
      <c r="E588" t="s" s="4">
        <v>5596</v>
      </c>
      <c r="F588" t="s" s="4">
        <v>92</v>
      </c>
      <c r="G588" t="s" s="4">
        <v>4954</v>
      </c>
    </row>
    <row r="589" ht="45.0" customHeight="true">
      <c r="A589" t="s" s="4">
        <v>2945</v>
      </c>
      <c r="B589" t="s" s="4">
        <v>5780</v>
      </c>
      <c r="C589" t="s" s="4">
        <v>4956</v>
      </c>
      <c r="D589" t="s" s="4">
        <v>5781</v>
      </c>
      <c r="E589" t="s" s="4">
        <v>5781</v>
      </c>
      <c r="F589" t="s" s="4">
        <v>92</v>
      </c>
      <c r="G589" t="s" s="4">
        <v>4954</v>
      </c>
    </row>
    <row r="590" ht="45.0" customHeight="true">
      <c r="A590" t="s" s="4">
        <v>2951</v>
      </c>
      <c r="B590" t="s" s="4">
        <v>5782</v>
      </c>
      <c r="C590" t="s" s="4">
        <v>4956</v>
      </c>
      <c r="D590" t="s" s="4">
        <v>5783</v>
      </c>
      <c r="E590" t="s" s="4">
        <v>5783</v>
      </c>
      <c r="F590" t="s" s="4">
        <v>92</v>
      </c>
      <c r="G590" t="s" s="4">
        <v>4954</v>
      </c>
    </row>
    <row r="591" ht="45.0" customHeight="true">
      <c r="A591" t="s" s="4">
        <v>2954</v>
      </c>
      <c r="B591" t="s" s="4">
        <v>5784</v>
      </c>
      <c r="C591" t="s" s="4">
        <v>4956</v>
      </c>
      <c r="D591" t="s" s="4">
        <v>5783</v>
      </c>
      <c r="E591" t="s" s="4">
        <v>5783</v>
      </c>
      <c r="F591" t="s" s="4">
        <v>92</v>
      </c>
      <c r="G591" t="s" s="4">
        <v>4954</v>
      </c>
    </row>
    <row r="592" ht="45.0" customHeight="true">
      <c r="A592" t="s" s="4">
        <v>2957</v>
      </c>
      <c r="B592" t="s" s="4">
        <v>5785</v>
      </c>
      <c r="C592" t="s" s="4">
        <v>4956</v>
      </c>
      <c r="D592" t="s" s="4">
        <v>5783</v>
      </c>
      <c r="E592" t="s" s="4">
        <v>5783</v>
      </c>
      <c r="F592" t="s" s="4">
        <v>92</v>
      </c>
      <c r="G592" t="s" s="4">
        <v>4954</v>
      </c>
    </row>
    <row r="593" ht="45.0" customHeight="true">
      <c r="A593" t="s" s="4">
        <v>2962</v>
      </c>
      <c r="B593" t="s" s="4">
        <v>5786</v>
      </c>
      <c r="C593" t="s" s="4">
        <v>4956</v>
      </c>
      <c r="D593" t="s" s="4">
        <v>5787</v>
      </c>
      <c r="E593" t="s" s="4">
        <v>5787</v>
      </c>
      <c r="F593" t="s" s="4">
        <v>92</v>
      </c>
      <c r="G593" t="s" s="4">
        <v>4954</v>
      </c>
    </row>
    <row r="594" ht="45.0" customHeight="true">
      <c r="A594" t="s" s="4">
        <v>2967</v>
      </c>
      <c r="B594" t="s" s="4">
        <v>5788</v>
      </c>
      <c r="C594" t="s" s="4">
        <v>4956</v>
      </c>
      <c r="D594" t="s" s="4">
        <v>5789</v>
      </c>
      <c r="E594" t="s" s="4">
        <v>5789</v>
      </c>
      <c r="F594" t="s" s="4">
        <v>92</v>
      </c>
      <c r="G594" t="s" s="4">
        <v>4954</v>
      </c>
    </row>
    <row r="595" ht="45.0" customHeight="true">
      <c r="A595" t="s" s="4">
        <v>2971</v>
      </c>
      <c r="B595" t="s" s="4">
        <v>5790</v>
      </c>
      <c r="C595" t="s" s="4">
        <v>4959</v>
      </c>
      <c r="D595" t="s" s="4">
        <v>4962</v>
      </c>
      <c r="E595" t="s" s="4">
        <v>4962</v>
      </c>
      <c r="F595" t="s" s="4">
        <v>92</v>
      </c>
      <c r="G595" t="s" s="4">
        <v>4954</v>
      </c>
    </row>
    <row r="596" ht="45.0" customHeight="true">
      <c r="A596" t="s" s="4">
        <v>2974</v>
      </c>
      <c r="B596" t="s" s="4">
        <v>5791</v>
      </c>
      <c r="C596" t="s" s="4">
        <v>4959</v>
      </c>
      <c r="D596" t="s" s="4">
        <v>4962</v>
      </c>
      <c r="E596" t="s" s="4">
        <v>4962</v>
      </c>
      <c r="F596" t="s" s="4">
        <v>92</v>
      </c>
      <c r="G596" t="s" s="4">
        <v>4954</v>
      </c>
    </row>
    <row r="597" ht="45.0" customHeight="true">
      <c r="A597" t="s" s="4">
        <v>2977</v>
      </c>
      <c r="B597" t="s" s="4">
        <v>5792</v>
      </c>
      <c r="C597" t="s" s="4">
        <v>4959</v>
      </c>
      <c r="D597" t="s" s="4">
        <v>4962</v>
      </c>
      <c r="E597" t="s" s="4">
        <v>4962</v>
      </c>
      <c r="F597" t="s" s="4">
        <v>92</v>
      </c>
      <c r="G597" t="s" s="4">
        <v>4954</v>
      </c>
    </row>
    <row r="598" ht="45.0" customHeight="true">
      <c r="A598" t="s" s="4">
        <v>2980</v>
      </c>
      <c r="B598" t="s" s="4">
        <v>5793</v>
      </c>
      <c r="C598" t="s" s="4">
        <v>4959</v>
      </c>
      <c r="D598" t="s" s="4">
        <v>4962</v>
      </c>
      <c r="E598" t="s" s="4">
        <v>4962</v>
      </c>
      <c r="F598" t="s" s="4">
        <v>92</v>
      </c>
      <c r="G598" t="s" s="4">
        <v>4954</v>
      </c>
    </row>
    <row r="599" ht="45.0" customHeight="true">
      <c r="A599" t="s" s="4">
        <v>2985</v>
      </c>
      <c r="B599" t="s" s="4">
        <v>5794</v>
      </c>
      <c r="C599" t="s" s="4">
        <v>4959</v>
      </c>
      <c r="D599" t="s" s="4">
        <v>4962</v>
      </c>
      <c r="E599" t="s" s="4">
        <v>4962</v>
      </c>
      <c r="F599" t="s" s="4">
        <v>92</v>
      </c>
      <c r="G599" t="s" s="4">
        <v>4954</v>
      </c>
    </row>
    <row r="600" ht="45.0" customHeight="true">
      <c r="A600" t="s" s="4">
        <v>2990</v>
      </c>
      <c r="B600" t="s" s="4">
        <v>5795</v>
      </c>
      <c r="C600" t="s" s="4">
        <v>4956</v>
      </c>
      <c r="D600" t="s" s="4">
        <v>5796</v>
      </c>
      <c r="E600" t="s" s="4">
        <v>5796</v>
      </c>
      <c r="F600" t="s" s="4">
        <v>92</v>
      </c>
      <c r="G600" t="s" s="4">
        <v>4954</v>
      </c>
    </row>
    <row r="601" ht="45.0" customHeight="true">
      <c r="A601" t="s" s="4">
        <v>2995</v>
      </c>
      <c r="B601" t="s" s="4">
        <v>5797</v>
      </c>
      <c r="C601" t="s" s="4">
        <v>4949</v>
      </c>
      <c r="D601" t="s" s="4">
        <v>4950</v>
      </c>
      <c r="E601" t="s" s="4">
        <v>4950</v>
      </c>
      <c r="F601" t="s" s="4">
        <v>4950</v>
      </c>
      <c r="G601" t="s" s="4">
        <v>4950</v>
      </c>
    </row>
    <row r="602" ht="45.0" customHeight="true">
      <c r="A602" t="s" s="4">
        <v>3003</v>
      </c>
      <c r="B602" t="s" s="4">
        <v>5798</v>
      </c>
      <c r="C602" t="s" s="4">
        <v>4956</v>
      </c>
      <c r="D602" t="s" s="4">
        <v>5799</v>
      </c>
      <c r="E602" t="s" s="4">
        <v>5799</v>
      </c>
      <c r="F602" t="s" s="4">
        <v>92</v>
      </c>
      <c r="G602" t="s" s="4">
        <v>4954</v>
      </c>
    </row>
    <row r="603" ht="45.0" customHeight="true">
      <c r="A603" t="s" s="4">
        <v>3009</v>
      </c>
      <c r="B603" t="s" s="4">
        <v>5800</v>
      </c>
      <c r="C603" t="s" s="4">
        <v>4952</v>
      </c>
      <c r="D603" t="s" s="4">
        <v>5801</v>
      </c>
      <c r="E603" t="s" s="4">
        <v>5801</v>
      </c>
      <c r="F603" t="s" s="4">
        <v>92</v>
      </c>
      <c r="G603" t="s" s="4">
        <v>4954</v>
      </c>
    </row>
    <row r="604" ht="45.0" customHeight="true">
      <c r="A604" t="s" s="4">
        <v>3015</v>
      </c>
      <c r="B604" t="s" s="4">
        <v>5802</v>
      </c>
      <c r="C604" t="s" s="4">
        <v>5213</v>
      </c>
      <c r="D604" t="s" s="4">
        <v>5803</v>
      </c>
      <c r="E604" t="s" s="4">
        <v>5803</v>
      </c>
      <c r="F604" t="s" s="4">
        <v>92</v>
      </c>
      <c r="G604" t="s" s="4">
        <v>4954</v>
      </c>
    </row>
    <row r="605" ht="45.0" customHeight="true">
      <c r="A605" t="s" s="4">
        <v>3020</v>
      </c>
      <c r="B605" t="s" s="4">
        <v>5804</v>
      </c>
      <c r="C605" t="s" s="4">
        <v>4949</v>
      </c>
      <c r="D605" t="s" s="4">
        <v>4950</v>
      </c>
      <c r="E605" t="s" s="4">
        <v>4950</v>
      </c>
      <c r="F605" t="s" s="4">
        <v>4950</v>
      </c>
      <c r="G605" t="s" s="4">
        <v>4950</v>
      </c>
    </row>
    <row r="606" ht="45.0" customHeight="true">
      <c r="A606" t="s" s="4">
        <v>3027</v>
      </c>
      <c r="B606" t="s" s="4">
        <v>5805</v>
      </c>
      <c r="C606" t="s" s="4">
        <v>4959</v>
      </c>
      <c r="D606" t="s" s="4">
        <v>5806</v>
      </c>
      <c r="E606" t="s" s="4">
        <v>5806</v>
      </c>
      <c r="F606" t="s" s="4">
        <v>92</v>
      </c>
      <c r="G606" t="s" s="4">
        <v>4954</v>
      </c>
    </row>
    <row r="607" ht="45.0" customHeight="true">
      <c r="A607" t="s" s="4">
        <v>3033</v>
      </c>
      <c r="B607" t="s" s="4">
        <v>5807</v>
      </c>
      <c r="C607" t="s" s="4">
        <v>4956</v>
      </c>
      <c r="D607" t="s" s="4">
        <v>5808</v>
      </c>
      <c r="E607" t="s" s="4">
        <v>5808</v>
      </c>
      <c r="F607" t="s" s="4">
        <v>92</v>
      </c>
      <c r="G607" t="s" s="4">
        <v>4954</v>
      </c>
    </row>
    <row r="608" ht="45.0" customHeight="true">
      <c r="A608" t="s" s="4">
        <v>3039</v>
      </c>
      <c r="B608" t="s" s="4">
        <v>5809</v>
      </c>
      <c r="C608" t="s" s="4">
        <v>4952</v>
      </c>
      <c r="D608" t="s" s="4">
        <v>5810</v>
      </c>
      <c r="E608" t="s" s="4">
        <v>5810</v>
      </c>
      <c r="F608" t="s" s="4">
        <v>92</v>
      </c>
      <c r="G608" t="s" s="4">
        <v>4954</v>
      </c>
    </row>
    <row r="609" ht="45.0" customHeight="true">
      <c r="A609" t="s" s="4">
        <v>3045</v>
      </c>
      <c r="B609" t="s" s="4">
        <v>5811</v>
      </c>
      <c r="C609" t="s" s="4">
        <v>4952</v>
      </c>
      <c r="D609" t="s" s="4">
        <v>5812</v>
      </c>
      <c r="E609" t="s" s="4">
        <v>5812</v>
      </c>
      <c r="F609" t="s" s="4">
        <v>92</v>
      </c>
      <c r="G609" t="s" s="4">
        <v>4954</v>
      </c>
    </row>
    <row r="610" ht="45.0" customHeight="true">
      <c r="A610" t="s" s="4">
        <v>3048</v>
      </c>
      <c r="B610" t="s" s="4">
        <v>5813</v>
      </c>
      <c r="C610" t="s" s="4">
        <v>4956</v>
      </c>
      <c r="D610" t="s" s="4">
        <v>5621</v>
      </c>
      <c r="E610" t="s" s="4">
        <v>5621</v>
      </c>
      <c r="F610" t="s" s="4">
        <v>92</v>
      </c>
      <c r="G610" t="s" s="4">
        <v>4954</v>
      </c>
    </row>
    <row r="611" ht="45.0" customHeight="true">
      <c r="A611" t="s" s="4">
        <v>3052</v>
      </c>
      <c r="B611" t="s" s="4">
        <v>5814</v>
      </c>
      <c r="C611" t="s" s="4">
        <v>4952</v>
      </c>
      <c r="D611" t="s" s="4">
        <v>5810</v>
      </c>
      <c r="E611" t="s" s="4">
        <v>5810</v>
      </c>
      <c r="F611" t="s" s="4">
        <v>92</v>
      </c>
      <c r="G611" t="s" s="4">
        <v>4954</v>
      </c>
    </row>
    <row r="612" ht="45.0" customHeight="true">
      <c r="A612" t="s" s="4">
        <v>3055</v>
      </c>
      <c r="B612" t="s" s="4">
        <v>5815</v>
      </c>
      <c r="C612" t="s" s="4">
        <v>4956</v>
      </c>
      <c r="D612" t="s" s="4">
        <v>5621</v>
      </c>
      <c r="E612" t="s" s="4">
        <v>5621</v>
      </c>
      <c r="F612" t="s" s="4">
        <v>92</v>
      </c>
      <c r="G612" t="s" s="4">
        <v>4954</v>
      </c>
    </row>
    <row r="613" ht="45.0" customHeight="true">
      <c r="A613" t="s" s="4">
        <v>3057</v>
      </c>
      <c r="B613" t="s" s="4">
        <v>5816</v>
      </c>
      <c r="C613" t="s" s="4">
        <v>4959</v>
      </c>
      <c r="D613" t="s" s="4">
        <v>5418</v>
      </c>
      <c r="E613" t="s" s="4">
        <v>5418</v>
      </c>
      <c r="F613" t="s" s="4">
        <v>92</v>
      </c>
      <c r="G613" t="s" s="4">
        <v>4954</v>
      </c>
    </row>
    <row r="614" ht="45.0" customHeight="true">
      <c r="A614" t="s" s="4">
        <v>3057</v>
      </c>
      <c r="B614" t="s" s="4">
        <v>5817</v>
      </c>
      <c r="C614" t="s" s="4">
        <v>5100</v>
      </c>
      <c r="D614" t="s" s="4">
        <v>5420</v>
      </c>
      <c r="E614" t="s" s="4">
        <v>5420</v>
      </c>
      <c r="F614" t="s" s="4">
        <v>92</v>
      </c>
      <c r="G614" t="s" s="4">
        <v>4954</v>
      </c>
    </row>
    <row r="615" ht="45.0" customHeight="true">
      <c r="A615" t="s" s="4">
        <v>3062</v>
      </c>
      <c r="B615" t="s" s="4">
        <v>5818</v>
      </c>
      <c r="C615" t="s" s="4">
        <v>5819</v>
      </c>
      <c r="D615" t="s" s="4">
        <v>5820</v>
      </c>
      <c r="E615" t="s" s="4">
        <v>5820</v>
      </c>
      <c r="F615" t="s" s="4">
        <v>92</v>
      </c>
      <c r="G615" t="s" s="4">
        <v>4954</v>
      </c>
    </row>
    <row r="616" ht="45.0" customHeight="true">
      <c r="A616" t="s" s="4">
        <v>3067</v>
      </c>
      <c r="B616" t="s" s="4">
        <v>5821</v>
      </c>
      <c r="C616" t="s" s="4">
        <v>4952</v>
      </c>
      <c r="D616" t="s" s="4">
        <v>5822</v>
      </c>
      <c r="E616" t="s" s="4">
        <v>5822</v>
      </c>
      <c r="F616" t="s" s="4">
        <v>92</v>
      </c>
      <c r="G616" t="s" s="4">
        <v>4954</v>
      </c>
    </row>
    <row r="617" ht="45.0" customHeight="true">
      <c r="A617" t="s" s="4">
        <v>3071</v>
      </c>
      <c r="B617" t="s" s="4">
        <v>5823</v>
      </c>
      <c r="C617" t="s" s="4">
        <v>4959</v>
      </c>
      <c r="D617" t="s" s="4">
        <v>5824</v>
      </c>
      <c r="E617" t="s" s="4">
        <v>5824</v>
      </c>
      <c r="F617" t="s" s="4">
        <v>92</v>
      </c>
      <c r="G617" t="s" s="4">
        <v>4954</v>
      </c>
    </row>
    <row r="618" ht="45.0" customHeight="true">
      <c r="A618" t="s" s="4">
        <v>3077</v>
      </c>
      <c r="B618" t="s" s="4">
        <v>5825</v>
      </c>
      <c r="C618" t="s" s="4">
        <v>4952</v>
      </c>
      <c r="D618" t="s" s="4">
        <v>5826</v>
      </c>
      <c r="E618" t="s" s="4">
        <v>5826</v>
      </c>
      <c r="F618" t="s" s="4">
        <v>92</v>
      </c>
      <c r="G618" t="s" s="4">
        <v>4954</v>
      </c>
    </row>
    <row r="619" ht="45.0" customHeight="true">
      <c r="A619" t="s" s="4">
        <v>3082</v>
      </c>
      <c r="B619" t="s" s="4">
        <v>5827</v>
      </c>
      <c r="C619" t="s" s="4">
        <v>4952</v>
      </c>
      <c r="D619" t="s" s="4">
        <v>5828</v>
      </c>
      <c r="E619" t="s" s="4">
        <v>5828</v>
      </c>
      <c r="F619" t="s" s="4">
        <v>92</v>
      </c>
      <c r="G619" t="s" s="4">
        <v>4954</v>
      </c>
    </row>
    <row r="620" ht="45.0" customHeight="true">
      <c r="A620" t="s" s="4">
        <v>3087</v>
      </c>
      <c r="B620" t="s" s="4">
        <v>5829</v>
      </c>
      <c r="C620" t="s" s="4">
        <v>4959</v>
      </c>
      <c r="D620" t="s" s="4">
        <v>5830</v>
      </c>
      <c r="E620" t="s" s="4">
        <v>5830</v>
      </c>
      <c r="F620" t="s" s="4">
        <v>92</v>
      </c>
      <c r="G620" t="s" s="4">
        <v>4954</v>
      </c>
    </row>
    <row r="621" ht="45.0" customHeight="true">
      <c r="A621" t="s" s="4">
        <v>3091</v>
      </c>
      <c r="B621" t="s" s="4">
        <v>5831</v>
      </c>
      <c r="C621" t="s" s="4">
        <v>4956</v>
      </c>
      <c r="D621" t="s" s="4">
        <v>5832</v>
      </c>
      <c r="E621" t="s" s="4">
        <v>5832</v>
      </c>
      <c r="F621" t="s" s="4">
        <v>92</v>
      </c>
      <c r="G621" t="s" s="4">
        <v>4954</v>
      </c>
    </row>
    <row r="622" ht="45.0" customHeight="true">
      <c r="A622" t="s" s="4">
        <v>3095</v>
      </c>
      <c r="B622" t="s" s="4">
        <v>5833</v>
      </c>
      <c r="C622" t="s" s="4">
        <v>4959</v>
      </c>
      <c r="D622" t="s" s="4">
        <v>5408</v>
      </c>
      <c r="E622" t="s" s="4">
        <v>5408</v>
      </c>
      <c r="F622" t="s" s="4">
        <v>92</v>
      </c>
      <c r="G622" t="s" s="4">
        <v>4954</v>
      </c>
    </row>
    <row r="623" ht="45.0" customHeight="true">
      <c r="A623" t="s" s="4">
        <v>3095</v>
      </c>
      <c r="B623" t="s" s="4">
        <v>5834</v>
      </c>
      <c r="C623" t="s" s="4">
        <v>4964</v>
      </c>
      <c r="D623" t="s" s="4">
        <v>5136</v>
      </c>
      <c r="E623" t="s" s="4">
        <v>5136</v>
      </c>
      <c r="F623" t="s" s="4">
        <v>92</v>
      </c>
      <c r="G623" t="s" s="4">
        <v>4954</v>
      </c>
    </row>
    <row r="624" ht="45.0" customHeight="true">
      <c r="A624" t="s" s="4">
        <v>3100</v>
      </c>
      <c r="B624" t="s" s="4">
        <v>5835</v>
      </c>
      <c r="C624" t="s" s="4">
        <v>4959</v>
      </c>
      <c r="D624" t="s" s="4">
        <v>5836</v>
      </c>
      <c r="E624" t="s" s="4">
        <v>5836</v>
      </c>
      <c r="F624" t="s" s="4">
        <v>92</v>
      </c>
      <c r="G624" t="s" s="4">
        <v>4954</v>
      </c>
    </row>
    <row r="625" ht="45.0" customHeight="true">
      <c r="A625" t="s" s="4">
        <v>3104</v>
      </c>
      <c r="B625" t="s" s="4">
        <v>5837</v>
      </c>
      <c r="C625" t="s" s="4">
        <v>4964</v>
      </c>
      <c r="D625" t="s" s="4">
        <v>5186</v>
      </c>
      <c r="E625" t="s" s="4">
        <v>5186</v>
      </c>
      <c r="F625" t="s" s="4">
        <v>92</v>
      </c>
      <c r="G625" t="s" s="4">
        <v>4954</v>
      </c>
    </row>
    <row r="626" ht="45.0" customHeight="true">
      <c r="A626" t="s" s="4">
        <v>3104</v>
      </c>
      <c r="B626" t="s" s="4">
        <v>5838</v>
      </c>
      <c r="C626" t="s" s="4">
        <v>4956</v>
      </c>
      <c r="D626" t="s" s="4">
        <v>5489</v>
      </c>
      <c r="E626" t="s" s="4">
        <v>5489</v>
      </c>
      <c r="F626" t="s" s="4">
        <v>92</v>
      </c>
      <c r="G626" t="s" s="4">
        <v>4954</v>
      </c>
    </row>
    <row r="627" ht="45.0" customHeight="true">
      <c r="A627" t="s" s="4">
        <v>3110</v>
      </c>
      <c r="B627" t="s" s="4">
        <v>5839</v>
      </c>
      <c r="C627" t="s" s="4">
        <v>4964</v>
      </c>
      <c r="D627" t="s" s="4">
        <v>5199</v>
      </c>
      <c r="E627" t="s" s="4">
        <v>5199</v>
      </c>
      <c r="F627" t="s" s="4">
        <v>92</v>
      </c>
      <c r="G627" t="s" s="4">
        <v>4954</v>
      </c>
    </row>
    <row r="628" ht="45.0" customHeight="true">
      <c r="A628" t="s" s="4">
        <v>3117</v>
      </c>
      <c r="B628" t="s" s="4">
        <v>5840</v>
      </c>
      <c r="C628" t="s" s="4">
        <v>4956</v>
      </c>
      <c r="D628" t="s" s="4">
        <v>5841</v>
      </c>
      <c r="E628" t="s" s="4">
        <v>5841</v>
      </c>
      <c r="F628" t="s" s="4">
        <v>92</v>
      </c>
      <c r="G628" t="s" s="4">
        <v>4954</v>
      </c>
    </row>
    <row r="629" ht="45.0" customHeight="true">
      <c r="A629" t="s" s="4">
        <v>3123</v>
      </c>
      <c r="B629" t="s" s="4">
        <v>5842</v>
      </c>
      <c r="C629" t="s" s="4">
        <v>4956</v>
      </c>
      <c r="D629" t="s" s="4">
        <v>5843</v>
      </c>
      <c r="E629" t="s" s="4">
        <v>5843</v>
      </c>
      <c r="F629" t="s" s="4">
        <v>92</v>
      </c>
      <c r="G629" t="s" s="4">
        <v>4954</v>
      </c>
    </row>
    <row r="630" ht="45.0" customHeight="true">
      <c r="A630" t="s" s="4">
        <v>3126</v>
      </c>
      <c r="B630" t="s" s="4">
        <v>5844</v>
      </c>
      <c r="C630" t="s" s="4">
        <v>4956</v>
      </c>
      <c r="D630" t="s" s="4">
        <v>5451</v>
      </c>
      <c r="E630" t="s" s="4">
        <v>5451</v>
      </c>
      <c r="F630" t="s" s="4">
        <v>92</v>
      </c>
      <c r="G630" t="s" s="4">
        <v>4954</v>
      </c>
    </row>
    <row r="631" ht="45.0" customHeight="true">
      <c r="A631" t="s" s="4">
        <v>3129</v>
      </c>
      <c r="B631" t="s" s="4">
        <v>5845</v>
      </c>
      <c r="C631" t="s" s="4">
        <v>4956</v>
      </c>
      <c r="D631" t="s" s="4">
        <v>5451</v>
      </c>
      <c r="E631" t="s" s="4">
        <v>5451</v>
      </c>
      <c r="F631" t="s" s="4">
        <v>92</v>
      </c>
      <c r="G631" t="s" s="4">
        <v>4954</v>
      </c>
    </row>
    <row r="632" ht="45.0" customHeight="true">
      <c r="A632" t="s" s="4">
        <v>3136</v>
      </c>
      <c r="B632" t="s" s="4">
        <v>5846</v>
      </c>
      <c r="C632" t="s" s="4">
        <v>4949</v>
      </c>
      <c r="D632" t="s" s="4">
        <v>4950</v>
      </c>
      <c r="E632" t="s" s="4">
        <v>4950</v>
      </c>
      <c r="F632" t="s" s="4">
        <v>4950</v>
      </c>
      <c r="G632" t="s" s="4">
        <v>4950</v>
      </c>
    </row>
    <row r="633" ht="45.0" customHeight="true">
      <c r="A633" t="s" s="4">
        <v>3141</v>
      </c>
      <c r="B633" t="s" s="4">
        <v>5847</v>
      </c>
      <c r="C633" t="s" s="4">
        <v>4956</v>
      </c>
      <c r="D633" t="s" s="4">
        <v>5848</v>
      </c>
      <c r="E633" t="s" s="4">
        <v>5848</v>
      </c>
      <c r="F633" t="s" s="4">
        <v>92</v>
      </c>
      <c r="G633" t="s" s="4">
        <v>4954</v>
      </c>
    </row>
    <row r="634" ht="45.0" customHeight="true">
      <c r="A634" t="s" s="4">
        <v>3145</v>
      </c>
      <c r="B634" t="s" s="4">
        <v>5849</v>
      </c>
      <c r="C634" t="s" s="4">
        <v>5850</v>
      </c>
      <c r="D634" t="s" s="4">
        <v>5851</v>
      </c>
      <c r="E634" t="s" s="4">
        <v>5851</v>
      </c>
      <c r="F634" t="s" s="4">
        <v>92</v>
      </c>
      <c r="G634" t="s" s="4">
        <v>4954</v>
      </c>
    </row>
    <row r="635" ht="45.0" customHeight="true">
      <c r="A635" t="s" s="4">
        <v>3145</v>
      </c>
      <c r="B635" t="s" s="4">
        <v>5852</v>
      </c>
      <c r="C635" t="s" s="4">
        <v>4956</v>
      </c>
      <c r="D635" t="s" s="4">
        <v>5853</v>
      </c>
      <c r="E635" t="s" s="4">
        <v>5853</v>
      </c>
      <c r="F635" t="s" s="4">
        <v>92</v>
      </c>
      <c r="G635" t="s" s="4">
        <v>4954</v>
      </c>
    </row>
    <row r="636" ht="45.0" customHeight="true">
      <c r="A636" t="s" s="4">
        <v>3150</v>
      </c>
      <c r="B636" t="s" s="4">
        <v>5854</v>
      </c>
      <c r="C636" t="s" s="4">
        <v>4964</v>
      </c>
      <c r="D636" t="s" s="4">
        <v>5855</v>
      </c>
      <c r="E636" t="s" s="4">
        <v>5855</v>
      </c>
      <c r="F636" t="s" s="4">
        <v>92</v>
      </c>
      <c r="G636" t="s" s="4">
        <v>4954</v>
      </c>
    </row>
    <row r="637" ht="45.0" customHeight="true">
      <c r="A637" t="s" s="4">
        <v>3155</v>
      </c>
      <c r="B637" t="s" s="4">
        <v>5856</v>
      </c>
      <c r="C637" t="s" s="4">
        <v>4964</v>
      </c>
      <c r="D637" t="s" s="4">
        <v>5216</v>
      </c>
      <c r="E637" t="s" s="4">
        <v>5216</v>
      </c>
      <c r="F637" t="s" s="4">
        <v>92</v>
      </c>
      <c r="G637" t="s" s="4">
        <v>4954</v>
      </c>
    </row>
    <row r="638" ht="45.0" customHeight="true">
      <c r="A638" t="s" s="4">
        <v>3160</v>
      </c>
      <c r="B638" t="s" s="4">
        <v>5857</v>
      </c>
      <c r="C638" t="s" s="4">
        <v>4956</v>
      </c>
      <c r="D638" t="s" s="4">
        <v>5858</v>
      </c>
      <c r="E638" t="s" s="4">
        <v>5858</v>
      </c>
      <c r="F638" t="s" s="4">
        <v>92</v>
      </c>
      <c r="G638" t="s" s="4">
        <v>4954</v>
      </c>
    </row>
    <row r="639" ht="45.0" customHeight="true">
      <c r="A639" t="s" s="4">
        <v>3168</v>
      </c>
      <c r="B639" t="s" s="4">
        <v>5859</v>
      </c>
      <c r="C639" t="s" s="4">
        <v>4964</v>
      </c>
      <c r="D639" t="s" s="4">
        <v>5034</v>
      </c>
      <c r="E639" t="s" s="4">
        <v>5034</v>
      </c>
      <c r="F639" t="s" s="4">
        <v>92</v>
      </c>
      <c r="G639" t="s" s="4">
        <v>4954</v>
      </c>
    </row>
    <row r="640" ht="45.0" customHeight="true">
      <c r="A640" t="s" s="4">
        <v>3171</v>
      </c>
      <c r="B640" t="s" s="4">
        <v>5860</v>
      </c>
      <c r="C640" t="s" s="4">
        <v>4964</v>
      </c>
      <c r="D640" t="s" s="4">
        <v>5015</v>
      </c>
      <c r="E640" t="s" s="4">
        <v>5015</v>
      </c>
      <c r="F640" t="s" s="4">
        <v>92</v>
      </c>
      <c r="G640" t="s" s="4">
        <v>4954</v>
      </c>
    </row>
    <row r="641" ht="45.0" customHeight="true">
      <c r="A641" t="s" s="4">
        <v>3176</v>
      </c>
      <c r="B641" t="s" s="4">
        <v>5861</v>
      </c>
      <c r="C641" t="s" s="4">
        <v>4956</v>
      </c>
      <c r="D641" t="s" s="4">
        <v>5245</v>
      </c>
      <c r="E641" t="s" s="4">
        <v>5245</v>
      </c>
      <c r="F641" t="s" s="4">
        <v>92</v>
      </c>
      <c r="G641" t="s" s="4">
        <v>4954</v>
      </c>
    </row>
    <row r="642" ht="45.0" customHeight="true">
      <c r="A642" t="s" s="4">
        <v>3182</v>
      </c>
      <c r="B642" t="s" s="4">
        <v>5862</v>
      </c>
      <c r="C642" t="s" s="4">
        <v>4956</v>
      </c>
      <c r="D642" t="s" s="4">
        <v>5863</v>
      </c>
      <c r="E642" t="s" s="4">
        <v>5863</v>
      </c>
      <c r="F642" t="s" s="4">
        <v>92</v>
      </c>
      <c r="G642" t="s" s="4">
        <v>4954</v>
      </c>
    </row>
    <row r="643" ht="45.0" customHeight="true">
      <c r="A643" t="s" s="4">
        <v>3186</v>
      </c>
      <c r="B643" t="s" s="4">
        <v>5864</v>
      </c>
      <c r="C643" t="s" s="4">
        <v>4959</v>
      </c>
      <c r="D643" t="s" s="4">
        <v>5865</v>
      </c>
      <c r="E643" t="s" s="4">
        <v>5865</v>
      </c>
      <c r="F643" t="s" s="4">
        <v>92</v>
      </c>
      <c r="G643" t="s" s="4">
        <v>4954</v>
      </c>
    </row>
    <row r="644" ht="45.0" customHeight="true">
      <c r="A644" t="s" s="4">
        <v>3191</v>
      </c>
      <c r="B644" t="s" s="4">
        <v>5866</v>
      </c>
      <c r="C644" t="s" s="4">
        <v>5213</v>
      </c>
      <c r="D644" t="s" s="4">
        <v>5867</v>
      </c>
      <c r="E644" t="s" s="4">
        <v>5867</v>
      </c>
      <c r="F644" t="s" s="4">
        <v>92</v>
      </c>
      <c r="G644" t="s" s="4">
        <v>4954</v>
      </c>
    </row>
    <row r="645" ht="45.0" customHeight="true">
      <c r="A645" t="s" s="4">
        <v>3198</v>
      </c>
      <c r="B645" t="s" s="4">
        <v>5868</v>
      </c>
      <c r="C645" t="s" s="4">
        <v>4956</v>
      </c>
      <c r="D645" t="s" s="4">
        <v>5869</v>
      </c>
      <c r="E645" t="s" s="4">
        <v>5869</v>
      </c>
      <c r="F645" t="s" s="4">
        <v>92</v>
      </c>
      <c r="G645" t="s" s="4">
        <v>4954</v>
      </c>
    </row>
    <row r="646" ht="45.0" customHeight="true">
      <c r="A646" t="s" s="4">
        <v>3206</v>
      </c>
      <c r="B646" t="s" s="4">
        <v>5870</v>
      </c>
      <c r="C646" t="s" s="4">
        <v>4949</v>
      </c>
      <c r="D646" t="s" s="4">
        <v>4950</v>
      </c>
      <c r="E646" t="s" s="4">
        <v>4950</v>
      </c>
      <c r="F646" t="s" s="4">
        <v>4950</v>
      </c>
      <c r="G646" t="s" s="4">
        <v>4950</v>
      </c>
    </row>
    <row r="647" ht="45.0" customHeight="true">
      <c r="A647" t="s" s="4">
        <v>3211</v>
      </c>
      <c r="B647" t="s" s="4">
        <v>5871</v>
      </c>
      <c r="C647" t="s" s="4">
        <v>4956</v>
      </c>
      <c r="D647" t="s" s="4">
        <v>5872</v>
      </c>
      <c r="E647" t="s" s="4">
        <v>5872</v>
      </c>
      <c r="F647" t="s" s="4">
        <v>92</v>
      </c>
      <c r="G647" t="s" s="4">
        <v>4954</v>
      </c>
    </row>
    <row r="648" ht="45.0" customHeight="true">
      <c r="A648" t="s" s="4">
        <v>3216</v>
      </c>
      <c r="B648" t="s" s="4">
        <v>5873</v>
      </c>
      <c r="C648" t="s" s="4">
        <v>4956</v>
      </c>
      <c r="D648" t="s" s="4">
        <v>5874</v>
      </c>
      <c r="E648" t="s" s="4">
        <v>5874</v>
      </c>
      <c r="F648" t="s" s="4">
        <v>92</v>
      </c>
      <c r="G648" t="s" s="4">
        <v>4954</v>
      </c>
    </row>
    <row r="649" ht="45.0" customHeight="true">
      <c r="A649" t="s" s="4">
        <v>3223</v>
      </c>
      <c r="B649" t="s" s="4">
        <v>5875</v>
      </c>
      <c r="C649" t="s" s="4">
        <v>4959</v>
      </c>
      <c r="D649" t="s" s="4">
        <v>5876</v>
      </c>
      <c r="E649" t="s" s="4">
        <v>5876</v>
      </c>
      <c r="F649" t="s" s="4">
        <v>92</v>
      </c>
      <c r="G649" t="s" s="4">
        <v>4954</v>
      </c>
    </row>
    <row r="650" ht="45.0" customHeight="true">
      <c r="A650" t="s" s="4">
        <v>3229</v>
      </c>
      <c r="B650" t="s" s="4">
        <v>5877</v>
      </c>
      <c r="C650" t="s" s="4">
        <v>4952</v>
      </c>
      <c r="D650" t="s" s="4">
        <v>5878</v>
      </c>
      <c r="E650" t="s" s="4">
        <v>5878</v>
      </c>
      <c r="F650" t="s" s="4">
        <v>92</v>
      </c>
      <c r="G650" t="s" s="4">
        <v>4954</v>
      </c>
    </row>
    <row r="651" ht="45.0" customHeight="true">
      <c r="A651" t="s" s="4">
        <v>3234</v>
      </c>
      <c r="B651" t="s" s="4">
        <v>5879</v>
      </c>
      <c r="C651" t="s" s="4">
        <v>4949</v>
      </c>
      <c r="D651" t="s" s="4">
        <v>4950</v>
      </c>
      <c r="E651" t="s" s="4">
        <v>4950</v>
      </c>
      <c r="F651" t="s" s="4">
        <v>4950</v>
      </c>
      <c r="G651" t="s" s="4">
        <v>4950</v>
      </c>
    </row>
    <row r="652" ht="45.0" customHeight="true">
      <c r="A652" t="s" s="4">
        <v>3240</v>
      </c>
      <c r="B652" t="s" s="4">
        <v>5880</v>
      </c>
      <c r="C652" t="s" s="4">
        <v>4949</v>
      </c>
      <c r="D652" t="s" s="4">
        <v>4950</v>
      </c>
      <c r="E652" t="s" s="4">
        <v>4950</v>
      </c>
      <c r="F652" t="s" s="4">
        <v>4950</v>
      </c>
      <c r="G652" t="s" s="4">
        <v>4950</v>
      </c>
    </row>
    <row r="653" ht="45.0" customHeight="true">
      <c r="A653" t="s" s="4">
        <v>3245</v>
      </c>
      <c r="B653" t="s" s="4">
        <v>5881</v>
      </c>
      <c r="C653" t="s" s="4">
        <v>4956</v>
      </c>
      <c r="D653" t="s" s="4">
        <v>5486</v>
      </c>
      <c r="E653" t="s" s="4">
        <v>5486</v>
      </c>
      <c r="F653" t="s" s="4">
        <v>92</v>
      </c>
      <c r="G653" t="s" s="4">
        <v>4954</v>
      </c>
    </row>
    <row r="654" ht="45.0" customHeight="true">
      <c r="A654" t="s" s="4">
        <v>3251</v>
      </c>
      <c r="B654" t="s" s="4">
        <v>5882</v>
      </c>
      <c r="C654" t="s" s="4">
        <v>4956</v>
      </c>
      <c r="D654" t="s" s="4">
        <v>5883</v>
      </c>
      <c r="E654" t="s" s="4">
        <v>5883</v>
      </c>
      <c r="F654" t="s" s="4">
        <v>92</v>
      </c>
      <c r="G654" t="s" s="4">
        <v>4954</v>
      </c>
    </row>
    <row r="655" ht="45.0" customHeight="true">
      <c r="A655" t="s" s="4">
        <v>3256</v>
      </c>
      <c r="B655" t="s" s="4">
        <v>5884</v>
      </c>
      <c r="C655" t="s" s="4">
        <v>4956</v>
      </c>
      <c r="D655" t="s" s="4">
        <v>5885</v>
      </c>
      <c r="E655" t="s" s="4">
        <v>5885</v>
      </c>
      <c r="F655" t="s" s="4">
        <v>92</v>
      </c>
      <c r="G655" t="s" s="4">
        <v>4954</v>
      </c>
    </row>
    <row r="656" ht="45.0" customHeight="true">
      <c r="A656" t="s" s="4">
        <v>3262</v>
      </c>
      <c r="B656" t="s" s="4">
        <v>5886</v>
      </c>
      <c r="C656" t="s" s="4">
        <v>4956</v>
      </c>
      <c r="D656" t="s" s="4">
        <v>5887</v>
      </c>
      <c r="E656" t="s" s="4">
        <v>5887</v>
      </c>
      <c r="F656" t="s" s="4">
        <v>92</v>
      </c>
      <c r="G656" t="s" s="4">
        <v>4954</v>
      </c>
    </row>
    <row r="657" ht="45.0" customHeight="true">
      <c r="A657" t="s" s="4">
        <v>3265</v>
      </c>
      <c r="B657" t="s" s="4">
        <v>5888</v>
      </c>
      <c r="C657" t="s" s="4">
        <v>4949</v>
      </c>
      <c r="D657" t="s" s="4">
        <v>4950</v>
      </c>
      <c r="E657" t="s" s="4">
        <v>4950</v>
      </c>
      <c r="F657" t="s" s="4">
        <v>4950</v>
      </c>
      <c r="G657" t="s" s="4">
        <v>4950</v>
      </c>
    </row>
    <row r="658" ht="45.0" customHeight="true">
      <c r="A658" t="s" s="4">
        <v>3271</v>
      </c>
      <c r="B658" t="s" s="4">
        <v>5889</v>
      </c>
      <c r="C658" t="s" s="4">
        <v>4964</v>
      </c>
      <c r="D658" t="s" s="4">
        <v>5890</v>
      </c>
      <c r="E658" t="s" s="4">
        <v>5890</v>
      </c>
      <c r="F658" t="s" s="4">
        <v>92</v>
      </c>
      <c r="G658" t="s" s="4">
        <v>4954</v>
      </c>
    </row>
    <row r="659" ht="45.0" customHeight="true">
      <c r="A659" t="s" s="4">
        <v>3276</v>
      </c>
      <c r="B659" t="s" s="4">
        <v>5891</v>
      </c>
      <c r="C659" t="s" s="4">
        <v>5066</v>
      </c>
      <c r="D659" t="s" s="4">
        <v>5892</v>
      </c>
      <c r="E659" t="s" s="4">
        <v>5892</v>
      </c>
      <c r="F659" t="s" s="4">
        <v>92</v>
      </c>
      <c r="G659" t="s" s="4">
        <v>4954</v>
      </c>
    </row>
    <row r="660" ht="45.0" customHeight="true">
      <c r="A660" t="s" s="4">
        <v>3282</v>
      </c>
      <c r="B660" t="s" s="4">
        <v>5893</v>
      </c>
      <c r="C660" t="s" s="4">
        <v>5066</v>
      </c>
      <c r="D660" t="s" s="4">
        <v>5894</v>
      </c>
      <c r="E660" t="s" s="4">
        <v>5894</v>
      </c>
      <c r="F660" t="s" s="4">
        <v>92</v>
      </c>
      <c r="G660" t="s" s="4">
        <v>4954</v>
      </c>
    </row>
    <row r="661" ht="45.0" customHeight="true">
      <c r="A661" t="s" s="4">
        <v>3287</v>
      </c>
      <c r="B661" t="s" s="4">
        <v>5895</v>
      </c>
      <c r="C661" t="s" s="4">
        <v>5063</v>
      </c>
      <c r="D661" t="s" s="4">
        <v>5896</v>
      </c>
      <c r="E661" t="s" s="4">
        <v>5896</v>
      </c>
      <c r="F661" t="s" s="4">
        <v>92</v>
      </c>
      <c r="G661" t="s" s="4">
        <v>4954</v>
      </c>
    </row>
    <row r="662" ht="45.0" customHeight="true">
      <c r="A662" t="s" s="4">
        <v>3293</v>
      </c>
      <c r="B662" t="s" s="4">
        <v>5897</v>
      </c>
      <c r="C662" t="s" s="4">
        <v>5066</v>
      </c>
      <c r="D662" t="s" s="4">
        <v>5898</v>
      </c>
      <c r="E662" t="s" s="4">
        <v>5898</v>
      </c>
      <c r="F662" t="s" s="4">
        <v>92</v>
      </c>
      <c r="G662" t="s" s="4">
        <v>4954</v>
      </c>
    </row>
    <row r="663" ht="45.0" customHeight="true">
      <c r="A663" t="s" s="4">
        <v>3297</v>
      </c>
      <c r="B663" t="s" s="4">
        <v>5899</v>
      </c>
      <c r="C663" t="s" s="4">
        <v>5063</v>
      </c>
      <c r="D663" t="s" s="4">
        <v>5900</v>
      </c>
      <c r="E663" t="s" s="4">
        <v>5900</v>
      </c>
      <c r="F663" t="s" s="4">
        <v>92</v>
      </c>
      <c r="G663" t="s" s="4">
        <v>4954</v>
      </c>
    </row>
    <row r="664" ht="45.0" customHeight="true">
      <c r="A664" t="s" s="4">
        <v>3303</v>
      </c>
      <c r="B664" t="s" s="4">
        <v>5901</v>
      </c>
      <c r="C664" t="s" s="4">
        <v>5066</v>
      </c>
      <c r="D664" t="s" s="4">
        <v>5902</v>
      </c>
      <c r="E664" t="s" s="4">
        <v>5902</v>
      </c>
      <c r="F664" t="s" s="4">
        <v>92</v>
      </c>
      <c r="G664" t="s" s="4">
        <v>4954</v>
      </c>
    </row>
    <row r="665" ht="45.0" customHeight="true">
      <c r="A665" t="s" s="4">
        <v>3306</v>
      </c>
      <c r="B665" t="s" s="4">
        <v>5903</v>
      </c>
      <c r="C665" t="s" s="4">
        <v>5077</v>
      </c>
      <c r="D665" t="s" s="4">
        <v>5158</v>
      </c>
      <c r="E665" t="s" s="4">
        <v>5158</v>
      </c>
      <c r="F665" t="s" s="4">
        <v>92</v>
      </c>
      <c r="G665" t="s" s="4">
        <v>4954</v>
      </c>
    </row>
    <row r="666" ht="45.0" customHeight="true">
      <c r="A666" t="s" s="4">
        <v>3309</v>
      </c>
      <c r="B666" t="s" s="4">
        <v>5904</v>
      </c>
      <c r="C666" t="s" s="4">
        <v>4964</v>
      </c>
      <c r="D666" t="s" s="4">
        <v>4972</v>
      </c>
      <c r="E666" t="s" s="4">
        <v>4972</v>
      </c>
      <c r="F666" t="s" s="4">
        <v>92</v>
      </c>
      <c r="G666" t="s" s="4">
        <v>4954</v>
      </c>
    </row>
    <row r="667" ht="45.0" customHeight="true">
      <c r="A667" t="s" s="4">
        <v>3313</v>
      </c>
      <c r="B667" t="s" s="4">
        <v>5905</v>
      </c>
      <c r="C667" t="s" s="4">
        <v>4964</v>
      </c>
      <c r="D667" t="s" s="4">
        <v>5183</v>
      </c>
      <c r="E667" t="s" s="4">
        <v>5183</v>
      </c>
      <c r="F667" t="s" s="4">
        <v>92</v>
      </c>
      <c r="G667" t="s" s="4">
        <v>4954</v>
      </c>
    </row>
    <row r="668" ht="45.0" customHeight="true">
      <c r="A668" t="s" s="4">
        <v>3317</v>
      </c>
      <c r="B668" t="s" s="4">
        <v>5906</v>
      </c>
      <c r="C668" t="s" s="4">
        <v>4964</v>
      </c>
      <c r="D668" t="s" s="4">
        <v>5123</v>
      </c>
      <c r="E668" t="s" s="4">
        <v>5123</v>
      </c>
      <c r="F668" t="s" s="4">
        <v>92</v>
      </c>
      <c r="G668" t="s" s="4">
        <v>4954</v>
      </c>
    </row>
    <row r="669" ht="45.0" customHeight="true">
      <c r="A669" t="s" s="4">
        <v>3320</v>
      </c>
      <c r="B669" t="s" s="4">
        <v>5907</v>
      </c>
      <c r="C669" t="s" s="4">
        <v>4964</v>
      </c>
      <c r="D669" t="s" s="4">
        <v>5113</v>
      </c>
      <c r="E669" t="s" s="4">
        <v>5113</v>
      </c>
      <c r="F669" t="s" s="4">
        <v>92</v>
      </c>
      <c r="G669" t="s" s="4">
        <v>4954</v>
      </c>
    </row>
    <row r="670" ht="45.0" customHeight="true">
      <c r="A670" t="s" s="4">
        <v>3323</v>
      </c>
      <c r="B670" t="s" s="4">
        <v>5908</v>
      </c>
      <c r="C670" t="s" s="4">
        <v>4964</v>
      </c>
      <c r="D670" t="s" s="4">
        <v>5123</v>
      </c>
      <c r="E670" t="s" s="4">
        <v>5123</v>
      </c>
      <c r="F670" t="s" s="4">
        <v>92</v>
      </c>
      <c r="G670" t="s" s="4">
        <v>4954</v>
      </c>
    </row>
    <row r="671" ht="45.0" customHeight="true">
      <c r="A671" t="s" s="4">
        <v>3325</v>
      </c>
      <c r="B671" t="s" s="4">
        <v>5909</v>
      </c>
      <c r="C671" t="s" s="4">
        <v>4964</v>
      </c>
      <c r="D671" t="s" s="4">
        <v>5113</v>
      </c>
      <c r="E671" t="s" s="4">
        <v>5113</v>
      </c>
      <c r="F671" t="s" s="4">
        <v>92</v>
      </c>
      <c r="G671" t="s" s="4">
        <v>4954</v>
      </c>
    </row>
    <row r="672" ht="45.0" customHeight="true">
      <c r="A672" t="s" s="4">
        <v>3329</v>
      </c>
      <c r="B672" t="s" s="4">
        <v>5910</v>
      </c>
      <c r="C672" t="s" s="4">
        <v>4964</v>
      </c>
      <c r="D672" t="s" s="4">
        <v>5113</v>
      </c>
      <c r="E672" t="s" s="4">
        <v>5113</v>
      </c>
      <c r="F672" t="s" s="4">
        <v>92</v>
      </c>
      <c r="G672" t="s" s="4">
        <v>4954</v>
      </c>
    </row>
    <row r="673" ht="45.0" customHeight="true">
      <c r="A673" t="s" s="4">
        <v>3332</v>
      </c>
      <c r="B673" t="s" s="4">
        <v>5911</v>
      </c>
      <c r="C673" t="s" s="4">
        <v>4949</v>
      </c>
      <c r="D673" t="s" s="4">
        <v>4950</v>
      </c>
      <c r="E673" t="s" s="4">
        <v>4950</v>
      </c>
      <c r="F673" t="s" s="4">
        <v>4950</v>
      </c>
      <c r="G673" t="s" s="4">
        <v>4950</v>
      </c>
    </row>
    <row r="674" ht="45.0" customHeight="true">
      <c r="A674" t="s" s="4">
        <v>3336</v>
      </c>
      <c r="B674" t="s" s="4">
        <v>5912</v>
      </c>
      <c r="C674" t="s" s="4">
        <v>4964</v>
      </c>
      <c r="D674" t="s" s="4">
        <v>5913</v>
      </c>
      <c r="E674" t="s" s="4">
        <v>5913</v>
      </c>
      <c r="F674" t="s" s="4">
        <v>92</v>
      </c>
      <c r="G674" t="s" s="4">
        <v>4954</v>
      </c>
    </row>
    <row r="675" ht="45.0" customHeight="true">
      <c r="A675" t="s" s="4">
        <v>3339</v>
      </c>
      <c r="B675" t="s" s="4">
        <v>5914</v>
      </c>
      <c r="C675" t="s" s="4">
        <v>4964</v>
      </c>
      <c r="D675" t="s" s="4">
        <v>5113</v>
      </c>
      <c r="E675" t="s" s="4">
        <v>5113</v>
      </c>
      <c r="F675" t="s" s="4">
        <v>92</v>
      </c>
      <c r="G675" t="s" s="4">
        <v>4954</v>
      </c>
    </row>
    <row r="676" ht="45.0" customHeight="true">
      <c r="A676" t="s" s="4">
        <v>3345</v>
      </c>
      <c r="B676" t="s" s="4">
        <v>5915</v>
      </c>
      <c r="C676" t="s" s="4">
        <v>4964</v>
      </c>
      <c r="D676" t="s" s="4">
        <v>5731</v>
      </c>
      <c r="E676" t="s" s="4">
        <v>5731</v>
      </c>
      <c r="F676" t="s" s="4">
        <v>92</v>
      </c>
      <c r="G676" t="s" s="4">
        <v>4954</v>
      </c>
    </row>
    <row r="677" ht="45.0" customHeight="true">
      <c r="A677" t="s" s="4">
        <v>3351</v>
      </c>
      <c r="B677" t="s" s="4">
        <v>5916</v>
      </c>
      <c r="C677" t="s" s="4">
        <v>4964</v>
      </c>
      <c r="D677" t="s" s="4">
        <v>5104</v>
      </c>
      <c r="E677" t="s" s="4">
        <v>5104</v>
      </c>
      <c r="F677" t="s" s="4">
        <v>92</v>
      </c>
      <c r="G677" t="s" s="4">
        <v>4954</v>
      </c>
    </row>
    <row r="678" ht="45.0" customHeight="true">
      <c r="A678" t="s" s="4">
        <v>3355</v>
      </c>
      <c r="B678" t="s" s="4">
        <v>5917</v>
      </c>
      <c r="C678" t="s" s="4">
        <v>4964</v>
      </c>
      <c r="D678" t="s" s="4">
        <v>5123</v>
      </c>
      <c r="E678" t="s" s="4">
        <v>5123</v>
      </c>
      <c r="F678" t="s" s="4">
        <v>92</v>
      </c>
      <c r="G678" t="s" s="4">
        <v>4954</v>
      </c>
    </row>
    <row r="679" ht="45.0" customHeight="true">
      <c r="A679" t="s" s="4">
        <v>3358</v>
      </c>
      <c r="B679" t="s" s="4">
        <v>5918</v>
      </c>
      <c r="C679" t="s" s="4">
        <v>4964</v>
      </c>
      <c r="D679" t="s" s="4">
        <v>5123</v>
      </c>
      <c r="E679" t="s" s="4">
        <v>5123</v>
      </c>
      <c r="F679" t="s" s="4">
        <v>92</v>
      </c>
      <c r="G679" t="s" s="4">
        <v>4954</v>
      </c>
    </row>
    <row r="680" ht="45.0" customHeight="true">
      <c r="A680" t="s" s="4">
        <v>3361</v>
      </c>
      <c r="B680" t="s" s="4">
        <v>5919</v>
      </c>
      <c r="C680" t="s" s="4">
        <v>4964</v>
      </c>
      <c r="D680" t="s" s="4">
        <v>5123</v>
      </c>
      <c r="E680" t="s" s="4">
        <v>5123</v>
      </c>
      <c r="F680" t="s" s="4">
        <v>92</v>
      </c>
      <c r="G680" t="s" s="4">
        <v>4954</v>
      </c>
    </row>
    <row r="681" ht="45.0" customHeight="true">
      <c r="A681" t="s" s="4">
        <v>3364</v>
      </c>
      <c r="B681" t="s" s="4">
        <v>5920</v>
      </c>
      <c r="C681" t="s" s="4">
        <v>4949</v>
      </c>
      <c r="D681" t="s" s="4">
        <v>4950</v>
      </c>
      <c r="E681" t="s" s="4">
        <v>4950</v>
      </c>
      <c r="F681" t="s" s="4">
        <v>4950</v>
      </c>
      <c r="G681" t="s" s="4">
        <v>4950</v>
      </c>
    </row>
    <row r="682" ht="45.0" customHeight="true">
      <c r="A682" t="s" s="4">
        <v>3367</v>
      </c>
      <c r="B682" t="s" s="4">
        <v>5921</v>
      </c>
      <c r="C682" t="s" s="4">
        <v>4964</v>
      </c>
      <c r="D682" t="s" s="4">
        <v>5123</v>
      </c>
      <c r="E682" t="s" s="4">
        <v>5123</v>
      </c>
      <c r="F682" t="s" s="4">
        <v>92</v>
      </c>
      <c r="G682" t="s" s="4">
        <v>4954</v>
      </c>
    </row>
    <row r="683" ht="45.0" customHeight="true">
      <c r="A683" t="s" s="4">
        <v>3370</v>
      </c>
      <c r="B683" t="s" s="4">
        <v>5922</v>
      </c>
      <c r="C683" t="s" s="4">
        <v>4964</v>
      </c>
      <c r="D683" t="s" s="4">
        <v>5123</v>
      </c>
      <c r="E683" t="s" s="4">
        <v>5123</v>
      </c>
      <c r="F683" t="s" s="4">
        <v>92</v>
      </c>
      <c r="G683" t="s" s="4">
        <v>4954</v>
      </c>
    </row>
    <row r="684" ht="45.0" customHeight="true">
      <c r="A684" t="s" s="4">
        <v>3373</v>
      </c>
      <c r="B684" t="s" s="4">
        <v>5923</v>
      </c>
      <c r="C684" t="s" s="4">
        <v>4964</v>
      </c>
      <c r="D684" t="s" s="4">
        <v>5123</v>
      </c>
      <c r="E684" t="s" s="4">
        <v>5123</v>
      </c>
      <c r="F684" t="s" s="4">
        <v>92</v>
      </c>
      <c r="G684" t="s" s="4">
        <v>4954</v>
      </c>
    </row>
    <row r="685" ht="45.0" customHeight="true">
      <c r="A685" t="s" s="4">
        <v>3376</v>
      </c>
      <c r="B685" t="s" s="4">
        <v>5924</v>
      </c>
      <c r="C685" t="s" s="4">
        <v>4964</v>
      </c>
      <c r="D685" t="s" s="4">
        <v>5123</v>
      </c>
      <c r="E685" t="s" s="4">
        <v>5123</v>
      </c>
      <c r="F685" t="s" s="4">
        <v>92</v>
      </c>
      <c r="G685" t="s" s="4">
        <v>4954</v>
      </c>
    </row>
    <row r="686" ht="45.0" customHeight="true">
      <c r="A686" t="s" s="4">
        <v>3378</v>
      </c>
      <c r="B686" t="s" s="4">
        <v>5925</v>
      </c>
      <c r="C686" t="s" s="4">
        <v>4964</v>
      </c>
      <c r="D686" t="s" s="4">
        <v>4972</v>
      </c>
      <c r="E686" t="s" s="4">
        <v>4972</v>
      </c>
      <c r="F686" t="s" s="4">
        <v>92</v>
      </c>
      <c r="G686" t="s" s="4">
        <v>4954</v>
      </c>
    </row>
    <row r="687" ht="45.0" customHeight="true">
      <c r="A687" t="s" s="4">
        <v>3381</v>
      </c>
      <c r="B687" t="s" s="4">
        <v>5926</v>
      </c>
      <c r="C687" t="s" s="4">
        <v>4964</v>
      </c>
      <c r="D687" t="s" s="4">
        <v>5123</v>
      </c>
      <c r="E687" t="s" s="4">
        <v>5123</v>
      </c>
      <c r="F687" t="s" s="4">
        <v>92</v>
      </c>
      <c r="G687" t="s" s="4">
        <v>4954</v>
      </c>
    </row>
    <row r="688" ht="45.0" customHeight="true">
      <c r="A688" t="s" s="4">
        <v>3384</v>
      </c>
      <c r="B688" t="s" s="4">
        <v>5927</v>
      </c>
      <c r="C688" t="s" s="4">
        <v>4964</v>
      </c>
      <c r="D688" t="s" s="4">
        <v>5123</v>
      </c>
      <c r="E688" t="s" s="4">
        <v>5123</v>
      </c>
      <c r="F688" t="s" s="4">
        <v>92</v>
      </c>
      <c r="G688" t="s" s="4">
        <v>4954</v>
      </c>
    </row>
    <row r="689" ht="45.0" customHeight="true">
      <c r="A689" t="s" s="4">
        <v>3388</v>
      </c>
      <c r="B689" t="s" s="4">
        <v>5928</v>
      </c>
      <c r="C689" t="s" s="4">
        <v>4949</v>
      </c>
      <c r="D689" t="s" s="4">
        <v>4950</v>
      </c>
      <c r="E689" t="s" s="4">
        <v>4950</v>
      </c>
      <c r="F689" t="s" s="4">
        <v>4950</v>
      </c>
      <c r="G689" t="s" s="4">
        <v>4950</v>
      </c>
    </row>
    <row r="690" ht="45.0" customHeight="true">
      <c r="A690" t="s" s="4">
        <v>3391</v>
      </c>
      <c r="B690" t="s" s="4">
        <v>5929</v>
      </c>
      <c r="C690" t="s" s="4">
        <v>4949</v>
      </c>
      <c r="D690" t="s" s="4">
        <v>4950</v>
      </c>
      <c r="E690" t="s" s="4">
        <v>4950</v>
      </c>
      <c r="F690" t="s" s="4">
        <v>4950</v>
      </c>
      <c r="G690" t="s" s="4">
        <v>4950</v>
      </c>
    </row>
    <row r="691" ht="45.0" customHeight="true">
      <c r="A691" t="s" s="4">
        <v>3394</v>
      </c>
      <c r="B691" t="s" s="4">
        <v>5930</v>
      </c>
      <c r="C691" t="s" s="4">
        <v>5077</v>
      </c>
      <c r="D691" t="s" s="4">
        <v>5172</v>
      </c>
      <c r="E691" t="s" s="4">
        <v>5172</v>
      </c>
      <c r="F691" t="s" s="4">
        <v>92</v>
      </c>
      <c r="G691" t="s" s="4">
        <v>4954</v>
      </c>
    </row>
    <row r="692" ht="45.0" customHeight="true">
      <c r="A692" t="s" s="4">
        <v>3396</v>
      </c>
      <c r="B692" t="s" s="4">
        <v>5931</v>
      </c>
      <c r="C692" t="s" s="4">
        <v>4964</v>
      </c>
      <c r="D692" t="s" s="4">
        <v>5123</v>
      </c>
      <c r="E692" t="s" s="4">
        <v>5123</v>
      </c>
      <c r="F692" t="s" s="4">
        <v>92</v>
      </c>
      <c r="G692" t="s" s="4">
        <v>4954</v>
      </c>
    </row>
    <row r="693" ht="45.0" customHeight="true">
      <c r="A693" t="s" s="4">
        <v>3398</v>
      </c>
      <c r="B693" t="s" s="4">
        <v>5932</v>
      </c>
      <c r="C693" t="s" s="4">
        <v>4964</v>
      </c>
      <c r="D693" t="s" s="4">
        <v>5113</v>
      </c>
      <c r="E693" t="s" s="4">
        <v>5113</v>
      </c>
      <c r="F693" t="s" s="4">
        <v>92</v>
      </c>
      <c r="G693" t="s" s="4">
        <v>4954</v>
      </c>
    </row>
    <row r="694" ht="45.0" customHeight="true">
      <c r="A694" t="s" s="4">
        <v>3401</v>
      </c>
      <c r="B694" t="s" s="4">
        <v>5933</v>
      </c>
      <c r="C694" t="s" s="4">
        <v>4964</v>
      </c>
      <c r="D694" t="s" s="4">
        <v>5123</v>
      </c>
      <c r="E694" t="s" s="4">
        <v>5123</v>
      </c>
      <c r="F694" t="s" s="4">
        <v>92</v>
      </c>
      <c r="G694" t="s" s="4">
        <v>4954</v>
      </c>
    </row>
    <row r="695" ht="45.0" customHeight="true">
      <c r="A695" t="s" s="4">
        <v>3404</v>
      </c>
      <c r="B695" t="s" s="4">
        <v>5934</v>
      </c>
      <c r="C695" t="s" s="4">
        <v>4964</v>
      </c>
      <c r="D695" t="s" s="4">
        <v>5123</v>
      </c>
      <c r="E695" t="s" s="4">
        <v>5123</v>
      </c>
      <c r="F695" t="s" s="4">
        <v>92</v>
      </c>
      <c r="G695" t="s" s="4">
        <v>4954</v>
      </c>
    </row>
    <row r="696" ht="45.0" customHeight="true">
      <c r="A696" t="s" s="4">
        <v>3408</v>
      </c>
      <c r="B696" t="s" s="4">
        <v>5935</v>
      </c>
      <c r="C696" t="s" s="4">
        <v>4964</v>
      </c>
      <c r="D696" t="s" s="4">
        <v>5123</v>
      </c>
      <c r="E696" t="s" s="4">
        <v>5123</v>
      </c>
      <c r="F696" t="s" s="4">
        <v>92</v>
      </c>
      <c r="G696" t="s" s="4">
        <v>4954</v>
      </c>
    </row>
    <row r="697" ht="45.0" customHeight="true">
      <c r="A697" t="s" s="4">
        <v>3410</v>
      </c>
      <c r="B697" t="s" s="4">
        <v>5936</v>
      </c>
      <c r="C697" t="s" s="4">
        <v>4964</v>
      </c>
      <c r="D697" t="s" s="4">
        <v>5163</v>
      </c>
      <c r="E697" t="s" s="4">
        <v>5163</v>
      </c>
      <c r="F697" t="s" s="4">
        <v>92</v>
      </c>
      <c r="G697" t="s" s="4">
        <v>4954</v>
      </c>
    </row>
    <row r="698" ht="45.0" customHeight="true">
      <c r="A698" t="s" s="4">
        <v>3412</v>
      </c>
      <c r="B698" t="s" s="4">
        <v>5937</v>
      </c>
      <c r="C698" t="s" s="4">
        <v>4964</v>
      </c>
      <c r="D698" t="s" s="4">
        <v>5123</v>
      </c>
      <c r="E698" t="s" s="4">
        <v>5123</v>
      </c>
      <c r="F698" t="s" s="4">
        <v>92</v>
      </c>
      <c r="G698" t="s" s="4">
        <v>4954</v>
      </c>
    </row>
    <row r="699" ht="45.0" customHeight="true">
      <c r="A699" t="s" s="4">
        <v>3414</v>
      </c>
      <c r="B699" t="s" s="4">
        <v>5938</v>
      </c>
      <c r="C699" t="s" s="4">
        <v>4964</v>
      </c>
      <c r="D699" t="s" s="4">
        <v>5123</v>
      </c>
      <c r="E699" t="s" s="4">
        <v>5123</v>
      </c>
      <c r="F699" t="s" s="4">
        <v>92</v>
      </c>
      <c r="G699" t="s" s="4">
        <v>4954</v>
      </c>
    </row>
    <row r="700" ht="45.0" customHeight="true">
      <c r="A700" t="s" s="4">
        <v>3418</v>
      </c>
      <c r="B700" t="s" s="4">
        <v>5939</v>
      </c>
      <c r="C700" t="s" s="4">
        <v>4964</v>
      </c>
      <c r="D700" t="s" s="4">
        <v>5123</v>
      </c>
      <c r="E700" t="s" s="4">
        <v>5123</v>
      </c>
      <c r="F700" t="s" s="4">
        <v>92</v>
      </c>
      <c r="G700" t="s" s="4">
        <v>4954</v>
      </c>
    </row>
    <row r="701" ht="45.0" customHeight="true">
      <c r="A701" t="s" s="4">
        <v>3422</v>
      </c>
      <c r="B701" t="s" s="4">
        <v>5940</v>
      </c>
      <c r="C701" t="s" s="4">
        <v>4964</v>
      </c>
      <c r="D701" t="s" s="4">
        <v>5123</v>
      </c>
      <c r="E701" t="s" s="4">
        <v>5123</v>
      </c>
      <c r="F701" t="s" s="4">
        <v>92</v>
      </c>
      <c r="G701" t="s" s="4">
        <v>4954</v>
      </c>
    </row>
    <row r="702" ht="45.0" customHeight="true">
      <c r="A702" t="s" s="4">
        <v>3424</v>
      </c>
      <c r="B702" t="s" s="4">
        <v>5941</v>
      </c>
      <c r="C702" t="s" s="4">
        <v>4964</v>
      </c>
      <c r="D702" t="s" s="4">
        <v>5123</v>
      </c>
      <c r="E702" t="s" s="4">
        <v>5123</v>
      </c>
      <c r="F702" t="s" s="4">
        <v>92</v>
      </c>
      <c r="G702" t="s" s="4">
        <v>4954</v>
      </c>
    </row>
    <row r="703" ht="45.0" customHeight="true">
      <c r="A703" t="s" s="4">
        <v>3427</v>
      </c>
      <c r="B703" t="s" s="4">
        <v>5942</v>
      </c>
      <c r="C703" t="s" s="4">
        <v>5077</v>
      </c>
      <c r="D703" t="s" s="4">
        <v>5158</v>
      </c>
      <c r="E703" t="s" s="4">
        <v>5158</v>
      </c>
      <c r="F703" t="s" s="4">
        <v>92</v>
      </c>
      <c r="G703" t="s" s="4">
        <v>4954</v>
      </c>
    </row>
    <row r="704" ht="45.0" customHeight="true">
      <c r="A704" t="s" s="4">
        <v>3430</v>
      </c>
      <c r="B704" t="s" s="4">
        <v>5943</v>
      </c>
      <c r="C704" t="s" s="4">
        <v>4964</v>
      </c>
      <c r="D704" t="s" s="4">
        <v>5163</v>
      </c>
      <c r="E704" t="s" s="4">
        <v>5163</v>
      </c>
      <c r="F704" t="s" s="4">
        <v>92</v>
      </c>
      <c r="G704" t="s" s="4">
        <v>4954</v>
      </c>
    </row>
    <row r="705" ht="45.0" customHeight="true">
      <c r="A705" t="s" s="4">
        <v>3434</v>
      </c>
      <c r="B705" t="s" s="4">
        <v>5944</v>
      </c>
      <c r="C705" t="s" s="4">
        <v>4964</v>
      </c>
      <c r="D705" t="s" s="4">
        <v>5123</v>
      </c>
      <c r="E705" t="s" s="4">
        <v>5123</v>
      </c>
      <c r="F705" t="s" s="4">
        <v>92</v>
      </c>
      <c r="G705" t="s" s="4">
        <v>4954</v>
      </c>
    </row>
    <row r="706" ht="45.0" customHeight="true">
      <c r="A706" t="s" s="4">
        <v>3439</v>
      </c>
      <c r="B706" t="s" s="4">
        <v>5945</v>
      </c>
      <c r="C706" t="s" s="4">
        <v>4964</v>
      </c>
      <c r="D706" t="s" s="4">
        <v>5123</v>
      </c>
      <c r="E706" t="s" s="4">
        <v>5123</v>
      </c>
      <c r="F706" t="s" s="4">
        <v>92</v>
      </c>
      <c r="G706" t="s" s="4">
        <v>4954</v>
      </c>
    </row>
    <row r="707" ht="45.0" customHeight="true">
      <c r="A707" t="s" s="4">
        <v>3445</v>
      </c>
      <c r="B707" t="s" s="4">
        <v>5946</v>
      </c>
      <c r="C707" t="s" s="4">
        <v>4959</v>
      </c>
      <c r="D707" t="s" s="4">
        <v>5947</v>
      </c>
      <c r="E707" t="s" s="4">
        <v>5947</v>
      </c>
      <c r="F707" t="s" s="4">
        <v>92</v>
      </c>
      <c r="G707" t="s" s="4">
        <v>4954</v>
      </c>
    </row>
    <row r="708" ht="45.0" customHeight="true">
      <c r="A708" t="s" s="4">
        <v>3450</v>
      </c>
      <c r="B708" t="s" s="4">
        <v>5948</v>
      </c>
      <c r="C708" t="s" s="4">
        <v>4959</v>
      </c>
      <c r="D708" t="s" s="4">
        <v>5949</v>
      </c>
      <c r="E708" t="s" s="4">
        <v>5949</v>
      </c>
      <c r="F708" t="s" s="4">
        <v>92</v>
      </c>
      <c r="G708" t="s" s="4">
        <v>4954</v>
      </c>
    </row>
    <row r="709" ht="45.0" customHeight="true">
      <c r="A709" t="s" s="4">
        <v>3459</v>
      </c>
      <c r="B709" t="s" s="4">
        <v>5950</v>
      </c>
      <c r="C709" t="s" s="4">
        <v>4949</v>
      </c>
      <c r="D709" t="s" s="4">
        <v>4950</v>
      </c>
      <c r="E709" t="s" s="4">
        <v>4950</v>
      </c>
      <c r="F709" t="s" s="4">
        <v>4950</v>
      </c>
      <c r="G709" t="s" s="4">
        <v>4950</v>
      </c>
    </row>
    <row r="710" ht="45.0" customHeight="true">
      <c r="A710" t="s" s="4">
        <v>3464</v>
      </c>
      <c r="B710" t="s" s="4">
        <v>5951</v>
      </c>
      <c r="C710" t="s" s="4">
        <v>4949</v>
      </c>
      <c r="D710" t="s" s="4">
        <v>4950</v>
      </c>
      <c r="E710" t="s" s="4">
        <v>4950</v>
      </c>
      <c r="F710" t="s" s="4">
        <v>4950</v>
      </c>
      <c r="G710" t="s" s="4">
        <v>4950</v>
      </c>
    </row>
    <row r="711" ht="45.0" customHeight="true">
      <c r="A711" t="s" s="4">
        <v>3468</v>
      </c>
      <c r="B711" t="s" s="4">
        <v>5952</v>
      </c>
      <c r="C711" t="s" s="4">
        <v>4949</v>
      </c>
      <c r="D711" t="s" s="4">
        <v>4950</v>
      </c>
      <c r="E711" t="s" s="4">
        <v>4950</v>
      </c>
      <c r="F711" t="s" s="4">
        <v>4950</v>
      </c>
      <c r="G711" t="s" s="4">
        <v>4950</v>
      </c>
    </row>
    <row r="712" ht="45.0" customHeight="true">
      <c r="A712" t="s" s="4">
        <v>3472</v>
      </c>
      <c r="B712" t="s" s="4">
        <v>5953</v>
      </c>
      <c r="C712" t="s" s="4">
        <v>4956</v>
      </c>
      <c r="D712" t="s" s="4">
        <v>5954</v>
      </c>
      <c r="E712" t="s" s="4">
        <v>5954</v>
      </c>
      <c r="F712" t="s" s="4">
        <v>92</v>
      </c>
      <c r="G712" t="s" s="4">
        <v>4954</v>
      </c>
    </row>
    <row r="713" ht="45.0" customHeight="true">
      <c r="A713" t="s" s="4">
        <v>3477</v>
      </c>
      <c r="B713" t="s" s="4">
        <v>5955</v>
      </c>
      <c r="C713" t="s" s="4">
        <v>4964</v>
      </c>
      <c r="D713" t="s" s="4">
        <v>5956</v>
      </c>
      <c r="E713" t="s" s="4">
        <v>5956</v>
      </c>
      <c r="F713" t="s" s="4">
        <v>92</v>
      </c>
      <c r="G713" t="s" s="4">
        <v>4954</v>
      </c>
    </row>
    <row r="714" ht="45.0" customHeight="true">
      <c r="A714" t="s" s="4">
        <v>3484</v>
      </c>
      <c r="B714" t="s" s="4">
        <v>5957</v>
      </c>
      <c r="C714" t="s" s="4">
        <v>4956</v>
      </c>
      <c r="D714" t="s" s="4">
        <v>5958</v>
      </c>
      <c r="E714" t="s" s="4">
        <v>5958</v>
      </c>
      <c r="F714" t="s" s="4">
        <v>92</v>
      </c>
      <c r="G714" t="s" s="4">
        <v>4954</v>
      </c>
    </row>
    <row r="715" ht="45.0" customHeight="true">
      <c r="A715" t="s" s="4">
        <v>3489</v>
      </c>
      <c r="B715" t="s" s="4">
        <v>5959</v>
      </c>
      <c r="C715" t="s" s="4">
        <v>4956</v>
      </c>
      <c r="D715" t="s" s="4">
        <v>5960</v>
      </c>
      <c r="E715" t="s" s="4">
        <v>5960</v>
      </c>
      <c r="F715" t="s" s="4">
        <v>92</v>
      </c>
      <c r="G715" t="s" s="4">
        <v>4954</v>
      </c>
    </row>
    <row r="716" ht="45.0" customHeight="true">
      <c r="A716" t="s" s="4">
        <v>3494</v>
      </c>
      <c r="B716" t="s" s="4">
        <v>5961</v>
      </c>
      <c r="C716" t="s" s="4">
        <v>4952</v>
      </c>
      <c r="D716" t="s" s="4">
        <v>5962</v>
      </c>
      <c r="E716" t="s" s="4">
        <v>5962</v>
      </c>
      <c r="F716" t="s" s="4">
        <v>92</v>
      </c>
      <c r="G716" t="s" s="4">
        <v>4954</v>
      </c>
    </row>
    <row r="717" ht="45.0" customHeight="true">
      <c r="A717" t="s" s="4">
        <v>3503</v>
      </c>
      <c r="B717" t="s" s="4">
        <v>5963</v>
      </c>
      <c r="C717" t="s" s="4">
        <v>5213</v>
      </c>
      <c r="D717" t="s" s="4">
        <v>5964</v>
      </c>
      <c r="E717" t="s" s="4">
        <v>5964</v>
      </c>
      <c r="F717" t="s" s="4">
        <v>92</v>
      </c>
      <c r="G717" t="s" s="4">
        <v>4954</v>
      </c>
    </row>
    <row r="718" ht="45.0" customHeight="true">
      <c r="A718" t="s" s="4">
        <v>3510</v>
      </c>
      <c r="B718" t="s" s="4">
        <v>5965</v>
      </c>
      <c r="C718" t="s" s="4">
        <v>4964</v>
      </c>
      <c r="D718" t="s" s="4">
        <v>5144</v>
      </c>
      <c r="E718" t="s" s="4">
        <v>5144</v>
      </c>
      <c r="F718" t="s" s="4">
        <v>92</v>
      </c>
      <c r="G718" t="s" s="4">
        <v>4954</v>
      </c>
    </row>
    <row r="719" ht="45.0" customHeight="true">
      <c r="A719" t="s" s="4">
        <v>3515</v>
      </c>
      <c r="B719" t="s" s="4">
        <v>5966</v>
      </c>
      <c r="C719" t="s" s="4">
        <v>5588</v>
      </c>
      <c r="D719" t="s" s="4">
        <v>5967</v>
      </c>
      <c r="E719" t="s" s="4">
        <v>5967</v>
      </c>
      <c r="F719" t="s" s="4">
        <v>92</v>
      </c>
      <c r="G719" t="s" s="4">
        <v>4954</v>
      </c>
    </row>
    <row r="720" ht="45.0" customHeight="true">
      <c r="A720" t="s" s="4">
        <v>3520</v>
      </c>
      <c r="B720" t="s" s="4">
        <v>5968</v>
      </c>
      <c r="C720" t="s" s="4">
        <v>5591</v>
      </c>
      <c r="D720" t="s" s="4">
        <v>5969</v>
      </c>
      <c r="E720" t="s" s="4">
        <v>5969</v>
      </c>
      <c r="F720" t="s" s="4">
        <v>92</v>
      </c>
      <c r="G720" t="s" s="4">
        <v>4954</v>
      </c>
    </row>
    <row r="721" ht="45.0" customHeight="true">
      <c r="A721" t="s" s="4">
        <v>3525</v>
      </c>
      <c r="B721" t="s" s="4">
        <v>5970</v>
      </c>
      <c r="C721" t="s" s="4">
        <v>5588</v>
      </c>
      <c r="D721" t="s" s="4">
        <v>5971</v>
      </c>
      <c r="E721" t="s" s="4">
        <v>5971</v>
      </c>
      <c r="F721" t="s" s="4">
        <v>92</v>
      </c>
      <c r="G721" t="s" s="4">
        <v>4954</v>
      </c>
    </row>
    <row r="722" ht="45.0" customHeight="true">
      <c r="A722" t="s" s="4">
        <v>3530</v>
      </c>
      <c r="B722" t="s" s="4">
        <v>5972</v>
      </c>
      <c r="C722" t="s" s="4">
        <v>5591</v>
      </c>
      <c r="D722" t="s" s="4">
        <v>5973</v>
      </c>
      <c r="E722" t="s" s="4">
        <v>5973</v>
      </c>
      <c r="F722" t="s" s="4">
        <v>92</v>
      </c>
      <c r="G722" t="s" s="4">
        <v>4954</v>
      </c>
    </row>
    <row r="723" ht="45.0" customHeight="true">
      <c r="A723" t="s" s="4">
        <v>3535</v>
      </c>
      <c r="B723" t="s" s="4">
        <v>5974</v>
      </c>
      <c r="C723" t="s" s="4">
        <v>5588</v>
      </c>
      <c r="D723" t="s" s="4">
        <v>5975</v>
      </c>
      <c r="E723" t="s" s="4">
        <v>5975</v>
      </c>
      <c r="F723" t="s" s="4">
        <v>92</v>
      </c>
      <c r="G723" t="s" s="4">
        <v>4954</v>
      </c>
    </row>
    <row r="724" ht="45.0" customHeight="true">
      <c r="A724" t="s" s="4">
        <v>3540</v>
      </c>
      <c r="B724" t="s" s="4">
        <v>5976</v>
      </c>
      <c r="C724" t="s" s="4">
        <v>5588</v>
      </c>
      <c r="D724" t="s" s="4">
        <v>5977</v>
      </c>
      <c r="E724" t="s" s="4">
        <v>5977</v>
      </c>
      <c r="F724" t="s" s="4">
        <v>92</v>
      </c>
      <c r="G724" t="s" s="4">
        <v>4954</v>
      </c>
    </row>
    <row r="725" ht="45.0" customHeight="true">
      <c r="A725" t="s" s="4">
        <v>3542</v>
      </c>
      <c r="B725" t="s" s="4">
        <v>5978</v>
      </c>
      <c r="C725" t="s" s="4">
        <v>4956</v>
      </c>
      <c r="D725" t="s" s="4">
        <v>5783</v>
      </c>
      <c r="E725" t="s" s="4">
        <v>5783</v>
      </c>
      <c r="F725" t="s" s="4">
        <v>92</v>
      </c>
      <c r="G725" t="s" s="4">
        <v>4954</v>
      </c>
    </row>
    <row r="726" ht="45.0" customHeight="true">
      <c r="A726" t="s" s="4">
        <v>3549</v>
      </c>
      <c r="B726" t="s" s="4">
        <v>5979</v>
      </c>
      <c r="C726" t="s" s="4">
        <v>4956</v>
      </c>
      <c r="D726" t="s" s="4">
        <v>5980</v>
      </c>
      <c r="E726" t="s" s="4">
        <v>5980</v>
      </c>
      <c r="F726" t="s" s="4">
        <v>92</v>
      </c>
      <c r="G726" t="s" s="4">
        <v>4954</v>
      </c>
    </row>
    <row r="727" ht="45.0" customHeight="true">
      <c r="A727" t="s" s="4">
        <v>3554</v>
      </c>
      <c r="B727" t="s" s="4">
        <v>5981</v>
      </c>
      <c r="C727" t="s" s="4">
        <v>5982</v>
      </c>
      <c r="D727" t="s" s="4">
        <v>5983</v>
      </c>
      <c r="E727" t="s" s="4">
        <v>5983</v>
      </c>
      <c r="F727" t="s" s="4">
        <v>92</v>
      </c>
      <c r="G727" t="s" s="4">
        <v>4954</v>
      </c>
    </row>
    <row r="728" ht="45.0" customHeight="true">
      <c r="A728" t="s" s="4">
        <v>3559</v>
      </c>
      <c r="B728" t="s" s="4">
        <v>5984</v>
      </c>
      <c r="C728" t="s" s="4">
        <v>5982</v>
      </c>
      <c r="D728" t="s" s="4">
        <v>5985</v>
      </c>
      <c r="E728" t="s" s="4">
        <v>5985</v>
      </c>
      <c r="F728" t="s" s="4">
        <v>92</v>
      </c>
      <c r="G728" t="s" s="4">
        <v>4954</v>
      </c>
    </row>
    <row r="729" ht="45.0" customHeight="true">
      <c r="A729" t="s" s="4">
        <v>3563</v>
      </c>
      <c r="B729" t="s" s="4">
        <v>5986</v>
      </c>
      <c r="C729" t="s" s="4">
        <v>4952</v>
      </c>
      <c r="D729" t="s" s="4">
        <v>5987</v>
      </c>
      <c r="E729" t="s" s="4">
        <v>5987</v>
      </c>
      <c r="F729" t="s" s="4">
        <v>92</v>
      </c>
      <c r="G729" t="s" s="4">
        <v>4954</v>
      </c>
    </row>
    <row r="730" ht="45.0" customHeight="true">
      <c r="A730" t="s" s="4">
        <v>3567</v>
      </c>
      <c r="B730" t="s" s="4">
        <v>5988</v>
      </c>
      <c r="C730" t="s" s="4">
        <v>4952</v>
      </c>
      <c r="D730" t="s" s="4">
        <v>5989</v>
      </c>
      <c r="E730" t="s" s="4">
        <v>5989</v>
      </c>
      <c r="F730" t="s" s="4">
        <v>92</v>
      </c>
      <c r="G730" t="s" s="4">
        <v>4954</v>
      </c>
    </row>
    <row r="731" ht="45.0" customHeight="true">
      <c r="A731" t="s" s="4">
        <v>3576</v>
      </c>
      <c r="B731" t="s" s="4">
        <v>5990</v>
      </c>
      <c r="C731" t="s" s="4">
        <v>4956</v>
      </c>
      <c r="D731" t="s" s="4">
        <v>5991</v>
      </c>
      <c r="E731" t="s" s="4">
        <v>5991</v>
      </c>
      <c r="F731" t="s" s="4">
        <v>92</v>
      </c>
      <c r="G731" t="s" s="4">
        <v>4954</v>
      </c>
    </row>
    <row r="732" ht="45.0" customHeight="true">
      <c r="A732" t="s" s="4">
        <v>3585</v>
      </c>
      <c r="B732" t="s" s="4">
        <v>5992</v>
      </c>
      <c r="C732" t="s" s="4">
        <v>4956</v>
      </c>
      <c r="D732" t="s" s="4">
        <v>5993</v>
      </c>
      <c r="E732" t="s" s="4">
        <v>5993</v>
      </c>
      <c r="F732" t="s" s="4">
        <v>92</v>
      </c>
      <c r="G732" t="s" s="4">
        <v>4954</v>
      </c>
    </row>
    <row r="733" ht="45.0" customHeight="true">
      <c r="A733" t="s" s="4">
        <v>3590</v>
      </c>
      <c r="B733" t="s" s="4">
        <v>5994</v>
      </c>
      <c r="C733" t="s" s="4">
        <v>4956</v>
      </c>
      <c r="D733" t="s" s="4">
        <v>5995</v>
      </c>
      <c r="E733" t="s" s="4">
        <v>5995</v>
      </c>
      <c r="F733" t="s" s="4">
        <v>92</v>
      </c>
      <c r="G733" t="s" s="4">
        <v>4954</v>
      </c>
    </row>
    <row r="734" ht="45.0" customHeight="true">
      <c r="A734" t="s" s="4">
        <v>3597</v>
      </c>
      <c r="B734" t="s" s="4">
        <v>5996</v>
      </c>
      <c r="C734" t="s" s="4">
        <v>4952</v>
      </c>
      <c r="D734" t="s" s="4">
        <v>5997</v>
      </c>
      <c r="E734" t="s" s="4">
        <v>5997</v>
      </c>
      <c r="F734" t="s" s="4">
        <v>92</v>
      </c>
      <c r="G734" t="s" s="4">
        <v>4954</v>
      </c>
    </row>
    <row r="735" ht="45.0" customHeight="true">
      <c r="A735" t="s" s="4">
        <v>3601</v>
      </c>
      <c r="B735" t="s" s="4">
        <v>5998</v>
      </c>
      <c r="C735" t="s" s="4">
        <v>4956</v>
      </c>
      <c r="D735" t="s" s="4">
        <v>5999</v>
      </c>
      <c r="E735" t="s" s="4">
        <v>5999</v>
      </c>
      <c r="F735" t="s" s="4">
        <v>92</v>
      </c>
      <c r="G735" t="s" s="4">
        <v>4954</v>
      </c>
    </row>
    <row r="736" ht="45.0" customHeight="true">
      <c r="A736" t="s" s="4">
        <v>3608</v>
      </c>
      <c r="B736" t="s" s="4">
        <v>6000</v>
      </c>
      <c r="C736" t="s" s="4">
        <v>4956</v>
      </c>
      <c r="D736" t="s" s="4">
        <v>6001</v>
      </c>
      <c r="E736" t="s" s="4">
        <v>6001</v>
      </c>
      <c r="F736" t="s" s="4">
        <v>92</v>
      </c>
      <c r="G736" t="s" s="4">
        <v>4954</v>
      </c>
    </row>
    <row r="737" ht="45.0" customHeight="true">
      <c r="A737" t="s" s="4">
        <v>3614</v>
      </c>
      <c r="B737" t="s" s="4">
        <v>6002</v>
      </c>
      <c r="C737" t="s" s="4">
        <v>4956</v>
      </c>
      <c r="D737" t="s" s="4">
        <v>5618</v>
      </c>
      <c r="E737" t="s" s="4">
        <v>5618</v>
      </c>
      <c r="F737" t="s" s="4">
        <v>92</v>
      </c>
      <c r="G737" t="s" s="4">
        <v>4954</v>
      </c>
    </row>
    <row r="738" ht="45.0" customHeight="true">
      <c r="A738" t="s" s="4">
        <v>3619</v>
      </c>
      <c r="B738" t="s" s="4">
        <v>6003</v>
      </c>
      <c r="C738" t="s" s="4">
        <v>4956</v>
      </c>
      <c r="D738" t="s" s="4">
        <v>6004</v>
      </c>
      <c r="E738" t="s" s="4">
        <v>6004</v>
      </c>
      <c r="F738" t="s" s="4">
        <v>92</v>
      </c>
      <c r="G738" t="s" s="4">
        <v>4954</v>
      </c>
    </row>
    <row r="739" ht="45.0" customHeight="true">
      <c r="A739" t="s" s="4">
        <v>3623</v>
      </c>
      <c r="B739" t="s" s="4">
        <v>6005</v>
      </c>
      <c r="C739" t="s" s="4">
        <v>6006</v>
      </c>
      <c r="D739" t="s" s="4">
        <v>6007</v>
      </c>
      <c r="E739" t="s" s="4">
        <v>6007</v>
      </c>
      <c r="F739" t="s" s="4">
        <v>92</v>
      </c>
      <c r="G739" t="s" s="4">
        <v>4954</v>
      </c>
    </row>
    <row r="740" ht="45.0" customHeight="true">
      <c r="A740" t="s" s="4">
        <v>3626</v>
      </c>
      <c r="B740" t="s" s="4">
        <v>6008</v>
      </c>
      <c r="C740" t="s" s="4">
        <v>4959</v>
      </c>
      <c r="D740" t="s" s="4">
        <v>4962</v>
      </c>
      <c r="E740" t="s" s="4">
        <v>4962</v>
      </c>
      <c r="F740" t="s" s="4">
        <v>92</v>
      </c>
      <c r="G740" t="s" s="4">
        <v>4954</v>
      </c>
    </row>
    <row r="741" ht="45.0" customHeight="true">
      <c r="A741" t="s" s="4">
        <v>3628</v>
      </c>
      <c r="B741" t="s" s="4">
        <v>6009</v>
      </c>
      <c r="C741" t="s" s="4">
        <v>4959</v>
      </c>
      <c r="D741" t="s" s="4">
        <v>4962</v>
      </c>
      <c r="E741" t="s" s="4">
        <v>4962</v>
      </c>
      <c r="F741" t="s" s="4">
        <v>92</v>
      </c>
      <c r="G741" t="s" s="4">
        <v>4954</v>
      </c>
    </row>
    <row r="742" ht="45.0" customHeight="true">
      <c r="A742" t="s" s="4">
        <v>3628</v>
      </c>
      <c r="B742" t="s" s="4">
        <v>6010</v>
      </c>
      <c r="C742" t="s" s="4">
        <v>4964</v>
      </c>
      <c r="D742" t="s" s="4">
        <v>4965</v>
      </c>
      <c r="E742" t="s" s="4">
        <v>4965</v>
      </c>
      <c r="F742" t="s" s="4">
        <v>92</v>
      </c>
      <c r="G742" t="s" s="4">
        <v>4954</v>
      </c>
    </row>
    <row r="743" ht="45.0" customHeight="true">
      <c r="A743" t="s" s="4">
        <v>3631</v>
      </c>
      <c r="B743" t="s" s="4">
        <v>6011</v>
      </c>
      <c r="C743" t="s" s="4">
        <v>4964</v>
      </c>
      <c r="D743" t="s" s="4">
        <v>5521</v>
      </c>
      <c r="E743" t="s" s="4">
        <v>5521</v>
      </c>
      <c r="F743" t="s" s="4">
        <v>92</v>
      </c>
      <c r="G743" t="s" s="4">
        <v>4954</v>
      </c>
    </row>
    <row r="744" ht="45.0" customHeight="true">
      <c r="A744" t="s" s="4">
        <v>3636</v>
      </c>
      <c r="B744" t="s" s="4">
        <v>6012</v>
      </c>
      <c r="C744" t="s" s="4">
        <v>4956</v>
      </c>
      <c r="D744" t="s" s="4">
        <v>6013</v>
      </c>
      <c r="E744" t="s" s="4">
        <v>6013</v>
      </c>
      <c r="F744" t="s" s="4">
        <v>92</v>
      </c>
      <c r="G744" t="s" s="4">
        <v>4954</v>
      </c>
    </row>
    <row r="745" ht="45.0" customHeight="true">
      <c r="A745" t="s" s="4">
        <v>3640</v>
      </c>
      <c r="B745" t="s" s="4">
        <v>6014</v>
      </c>
      <c r="C745" t="s" s="4">
        <v>4952</v>
      </c>
      <c r="D745" t="s" s="4">
        <v>5822</v>
      </c>
      <c r="E745" t="s" s="4">
        <v>5822</v>
      </c>
      <c r="F745" t="s" s="4">
        <v>92</v>
      </c>
      <c r="G745" t="s" s="4">
        <v>4954</v>
      </c>
    </row>
    <row r="746" ht="45.0" customHeight="true">
      <c r="A746" t="s" s="4">
        <v>3645</v>
      </c>
      <c r="B746" t="s" s="4">
        <v>6015</v>
      </c>
      <c r="C746" t="s" s="4">
        <v>4956</v>
      </c>
      <c r="D746" t="s" s="4">
        <v>5438</v>
      </c>
      <c r="E746" t="s" s="4">
        <v>5438</v>
      </c>
      <c r="F746" t="s" s="4">
        <v>92</v>
      </c>
      <c r="G746" t="s" s="4">
        <v>4954</v>
      </c>
    </row>
    <row r="747" ht="45.0" customHeight="true">
      <c r="A747" t="s" s="4">
        <v>3650</v>
      </c>
      <c r="B747" t="s" s="4">
        <v>6016</v>
      </c>
      <c r="C747" t="s" s="4">
        <v>4964</v>
      </c>
      <c r="D747" t="s" s="4">
        <v>5216</v>
      </c>
      <c r="E747" t="s" s="4">
        <v>5216</v>
      </c>
      <c r="F747" t="s" s="4">
        <v>92</v>
      </c>
      <c r="G747" t="s" s="4">
        <v>4954</v>
      </c>
    </row>
    <row r="748" ht="45.0" customHeight="true">
      <c r="A748" t="s" s="4">
        <v>3655</v>
      </c>
      <c r="B748" t="s" s="4">
        <v>6017</v>
      </c>
      <c r="C748" t="s" s="4">
        <v>4964</v>
      </c>
      <c r="D748" t="s" s="4">
        <v>5571</v>
      </c>
      <c r="E748" t="s" s="4">
        <v>5571</v>
      </c>
      <c r="F748" t="s" s="4">
        <v>92</v>
      </c>
      <c r="G748" t="s" s="4">
        <v>4954</v>
      </c>
    </row>
    <row r="749" ht="45.0" customHeight="true">
      <c r="A749" t="s" s="4">
        <v>3659</v>
      </c>
      <c r="B749" t="s" s="4">
        <v>6018</v>
      </c>
      <c r="C749" t="s" s="4">
        <v>4964</v>
      </c>
      <c r="D749" t="s" s="4">
        <v>4965</v>
      </c>
      <c r="E749" t="s" s="4">
        <v>4965</v>
      </c>
      <c r="F749" t="s" s="4">
        <v>92</v>
      </c>
      <c r="G749" t="s" s="4">
        <v>4954</v>
      </c>
    </row>
    <row r="750" ht="45.0" customHeight="true">
      <c r="A750" t="s" s="4">
        <v>3662</v>
      </c>
      <c r="B750" t="s" s="4">
        <v>6019</v>
      </c>
      <c r="C750" t="s" s="4">
        <v>4956</v>
      </c>
      <c r="D750" t="s" s="4">
        <v>5621</v>
      </c>
      <c r="E750" t="s" s="4">
        <v>5621</v>
      </c>
      <c r="F750" t="s" s="4">
        <v>92</v>
      </c>
      <c r="G750" t="s" s="4">
        <v>4954</v>
      </c>
    </row>
    <row r="751" ht="45.0" customHeight="true">
      <c r="A751" t="s" s="4">
        <v>3667</v>
      </c>
      <c r="B751" t="s" s="4">
        <v>6020</v>
      </c>
      <c r="C751" t="s" s="4">
        <v>4956</v>
      </c>
      <c r="D751" t="s" s="4">
        <v>6021</v>
      </c>
      <c r="E751" t="s" s="4">
        <v>6021</v>
      </c>
      <c r="F751" t="s" s="4">
        <v>92</v>
      </c>
      <c r="G751" t="s" s="4">
        <v>4954</v>
      </c>
    </row>
    <row r="752" ht="45.0" customHeight="true">
      <c r="A752" t="s" s="4">
        <v>3670</v>
      </c>
      <c r="B752" t="s" s="4">
        <v>6022</v>
      </c>
      <c r="C752" t="s" s="4">
        <v>4956</v>
      </c>
      <c r="D752" t="s" s="4">
        <v>5621</v>
      </c>
      <c r="E752" t="s" s="4">
        <v>5621</v>
      </c>
      <c r="F752" t="s" s="4">
        <v>92</v>
      </c>
      <c r="G752" t="s" s="4">
        <v>4954</v>
      </c>
    </row>
    <row r="753" ht="45.0" customHeight="true">
      <c r="A753" t="s" s="4">
        <v>3673</v>
      </c>
      <c r="B753" t="s" s="4">
        <v>6023</v>
      </c>
      <c r="C753" t="s" s="4">
        <v>4956</v>
      </c>
      <c r="D753" t="s" s="4">
        <v>5621</v>
      </c>
      <c r="E753" t="s" s="4">
        <v>5621</v>
      </c>
      <c r="F753" t="s" s="4">
        <v>92</v>
      </c>
      <c r="G753" t="s" s="4">
        <v>4954</v>
      </c>
    </row>
    <row r="754" ht="45.0" customHeight="true">
      <c r="A754" t="s" s="4">
        <v>3680</v>
      </c>
      <c r="B754" t="s" s="4">
        <v>6024</v>
      </c>
      <c r="C754" t="s" s="4">
        <v>4956</v>
      </c>
      <c r="D754" t="s" s="4">
        <v>6025</v>
      </c>
      <c r="E754" t="s" s="4">
        <v>6025</v>
      </c>
      <c r="F754" t="s" s="4">
        <v>92</v>
      </c>
      <c r="G754" t="s" s="4">
        <v>4954</v>
      </c>
    </row>
    <row r="755" ht="45.0" customHeight="true">
      <c r="A755" t="s" s="4">
        <v>3685</v>
      </c>
      <c r="B755" t="s" s="4">
        <v>6026</v>
      </c>
      <c r="C755" t="s" s="4">
        <v>4959</v>
      </c>
      <c r="D755" t="s" s="4">
        <v>6027</v>
      </c>
      <c r="E755" t="s" s="4">
        <v>6027</v>
      </c>
      <c r="F755" t="s" s="4">
        <v>92</v>
      </c>
      <c r="G755" t="s" s="4">
        <v>4954</v>
      </c>
    </row>
    <row r="756" ht="45.0" customHeight="true">
      <c r="A756" t="s" s="4">
        <v>3690</v>
      </c>
      <c r="B756" t="s" s="4">
        <v>6028</v>
      </c>
      <c r="C756" t="s" s="4">
        <v>4952</v>
      </c>
      <c r="D756" t="s" s="4">
        <v>6029</v>
      </c>
      <c r="E756" t="s" s="4">
        <v>6029</v>
      </c>
      <c r="F756" t="s" s="4">
        <v>92</v>
      </c>
      <c r="G756" t="s" s="4">
        <v>4954</v>
      </c>
    </row>
    <row r="757" ht="45.0" customHeight="true">
      <c r="A757" t="s" s="4">
        <v>3696</v>
      </c>
      <c r="B757" t="s" s="4">
        <v>6030</v>
      </c>
      <c r="C757" t="s" s="4">
        <v>4959</v>
      </c>
      <c r="D757" t="s" s="4">
        <v>6031</v>
      </c>
      <c r="E757" t="s" s="4">
        <v>6031</v>
      </c>
      <c r="F757" t="s" s="4">
        <v>92</v>
      </c>
      <c r="G757" t="s" s="4">
        <v>4954</v>
      </c>
    </row>
    <row r="758" ht="45.0" customHeight="true">
      <c r="A758" t="s" s="4">
        <v>3701</v>
      </c>
      <c r="B758" t="s" s="4">
        <v>6032</v>
      </c>
      <c r="C758" t="s" s="4">
        <v>5213</v>
      </c>
      <c r="D758" t="s" s="4">
        <v>6033</v>
      </c>
      <c r="E758" t="s" s="4">
        <v>6033</v>
      </c>
      <c r="F758" t="s" s="4">
        <v>92</v>
      </c>
      <c r="G758" t="s" s="4">
        <v>4954</v>
      </c>
    </row>
    <row r="759" ht="45.0" customHeight="true">
      <c r="A759" t="s" s="4">
        <v>3706</v>
      </c>
      <c r="B759" t="s" s="4">
        <v>6034</v>
      </c>
      <c r="C759" t="s" s="4">
        <v>4956</v>
      </c>
      <c r="D759" t="s" s="4">
        <v>6035</v>
      </c>
      <c r="E759" t="s" s="4">
        <v>6035</v>
      </c>
      <c r="F759" t="s" s="4">
        <v>92</v>
      </c>
      <c r="G759" t="s" s="4">
        <v>4954</v>
      </c>
    </row>
    <row r="760" ht="45.0" customHeight="true">
      <c r="A760" t="s" s="4">
        <v>3711</v>
      </c>
      <c r="B760" t="s" s="4">
        <v>6036</v>
      </c>
      <c r="C760" t="s" s="4">
        <v>4956</v>
      </c>
      <c r="D760" t="s" s="4">
        <v>6037</v>
      </c>
      <c r="E760" t="s" s="4">
        <v>6037</v>
      </c>
      <c r="F760" t="s" s="4">
        <v>92</v>
      </c>
      <c r="G760" t="s" s="4">
        <v>4954</v>
      </c>
    </row>
    <row r="761" ht="45.0" customHeight="true">
      <c r="A761" t="s" s="4">
        <v>3717</v>
      </c>
      <c r="B761" t="s" s="4">
        <v>6038</v>
      </c>
      <c r="C761" t="s" s="4">
        <v>4949</v>
      </c>
      <c r="D761" t="s" s="4">
        <v>4950</v>
      </c>
      <c r="E761" t="s" s="4">
        <v>4950</v>
      </c>
      <c r="F761" t="s" s="4">
        <v>4950</v>
      </c>
      <c r="G761" t="s" s="4">
        <v>4950</v>
      </c>
    </row>
    <row r="762" ht="45.0" customHeight="true">
      <c r="A762" t="s" s="4">
        <v>3722</v>
      </c>
      <c r="B762" t="s" s="4">
        <v>6039</v>
      </c>
      <c r="C762" t="s" s="4">
        <v>4949</v>
      </c>
      <c r="D762" t="s" s="4">
        <v>4950</v>
      </c>
      <c r="E762" t="s" s="4">
        <v>4950</v>
      </c>
      <c r="F762" t="s" s="4">
        <v>4950</v>
      </c>
      <c r="G762" t="s" s="4">
        <v>4950</v>
      </c>
    </row>
    <row r="763" ht="45.0" customHeight="true">
      <c r="A763" t="s" s="4">
        <v>3726</v>
      </c>
      <c r="B763" t="s" s="4">
        <v>6040</v>
      </c>
      <c r="C763" t="s" s="4">
        <v>5213</v>
      </c>
      <c r="D763" t="s" s="4">
        <v>6041</v>
      </c>
      <c r="E763" t="s" s="4">
        <v>6041</v>
      </c>
      <c r="F763" t="s" s="4">
        <v>92</v>
      </c>
      <c r="G763" t="s" s="4">
        <v>4954</v>
      </c>
    </row>
    <row r="764" ht="45.0" customHeight="true">
      <c r="A764" t="s" s="4">
        <v>3731</v>
      </c>
      <c r="B764" t="s" s="4">
        <v>6042</v>
      </c>
      <c r="C764" t="s" s="4">
        <v>4959</v>
      </c>
      <c r="D764" t="s" s="4">
        <v>5577</v>
      </c>
      <c r="E764" t="s" s="4">
        <v>5577</v>
      </c>
      <c r="F764" t="s" s="4">
        <v>92</v>
      </c>
      <c r="G764" t="s" s="4">
        <v>4954</v>
      </c>
    </row>
    <row r="765" ht="45.0" customHeight="true">
      <c r="A765" t="s" s="4">
        <v>3735</v>
      </c>
      <c r="B765" t="s" s="4">
        <v>6043</v>
      </c>
      <c r="C765" t="s" s="4">
        <v>4949</v>
      </c>
      <c r="D765" t="s" s="4">
        <v>4950</v>
      </c>
      <c r="E765" t="s" s="4">
        <v>4950</v>
      </c>
      <c r="F765" t="s" s="4">
        <v>4950</v>
      </c>
      <c r="G765" t="s" s="4">
        <v>4950</v>
      </c>
    </row>
    <row r="766" ht="45.0" customHeight="true">
      <c r="A766" t="s" s="4">
        <v>3739</v>
      </c>
      <c r="B766" t="s" s="4">
        <v>6044</v>
      </c>
      <c r="C766" t="s" s="4">
        <v>4956</v>
      </c>
      <c r="D766" t="s" s="4">
        <v>6021</v>
      </c>
      <c r="E766" t="s" s="4">
        <v>6021</v>
      </c>
      <c r="F766" t="s" s="4">
        <v>92</v>
      </c>
      <c r="G766" t="s" s="4">
        <v>4954</v>
      </c>
    </row>
    <row r="767" ht="45.0" customHeight="true">
      <c r="A767" t="s" s="4">
        <v>3744</v>
      </c>
      <c r="B767" t="s" s="4">
        <v>6045</v>
      </c>
      <c r="C767" t="s" s="4">
        <v>4956</v>
      </c>
      <c r="D767" t="s" s="4">
        <v>6046</v>
      </c>
      <c r="E767" t="s" s="4">
        <v>6046</v>
      </c>
      <c r="F767" t="s" s="4">
        <v>92</v>
      </c>
      <c r="G767" t="s" s="4">
        <v>4954</v>
      </c>
    </row>
    <row r="768" ht="45.0" customHeight="true">
      <c r="A768" t="s" s="4">
        <v>3749</v>
      </c>
      <c r="B768" t="s" s="4">
        <v>6047</v>
      </c>
      <c r="C768" t="s" s="4">
        <v>4949</v>
      </c>
      <c r="D768" t="s" s="4">
        <v>4950</v>
      </c>
      <c r="E768" t="s" s="4">
        <v>4950</v>
      </c>
      <c r="F768" t="s" s="4">
        <v>4950</v>
      </c>
      <c r="G768" t="s" s="4">
        <v>4950</v>
      </c>
    </row>
    <row r="769" ht="45.0" customHeight="true">
      <c r="A769" t="s" s="4">
        <v>3754</v>
      </c>
      <c r="B769" t="s" s="4">
        <v>6048</v>
      </c>
      <c r="C769" t="s" s="4">
        <v>4956</v>
      </c>
      <c r="D769" t="s" s="4">
        <v>6049</v>
      </c>
      <c r="E769" t="s" s="4">
        <v>6049</v>
      </c>
      <c r="F769" t="s" s="4">
        <v>92</v>
      </c>
      <c r="G769" t="s" s="4">
        <v>4954</v>
      </c>
    </row>
    <row r="770" ht="45.0" customHeight="true">
      <c r="A770" t="s" s="4">
        <v>3762</v>
      </c>
      <c r="B770" t="s" s="4">
        <v>6050</v>
      </c>
      <c r="C770" t="s" s="4">
        <v>4964</v>
      </c>
      <c r="D770" t="s" s="4">
        <v>4965</v>
      </c>
      <c r="E770" t="s" s="4">
        <v>4965</v>
      </c>
      <c r="F770" t="s" s="4">
        <v>92</v>
      </c>
      <c r="G770" t="s" s="4">
        <v>4954</v>
      </c>
    </row>
    <row r="771" ht="45.0" customHeight="true">
      <c r="A771" t="s" s="4">
        <v>3768</v>
      </c>
      <c r="B771" t="s" s="4">
        <v>6051</v>
      </c>
      <c r="C771" t="s" s="4">
        <v>4956</v>
      </c>
      <c r="D771" t="s" s="4">
        <v>6052</v>
      </c>
      <c r="E771" t="s" s="4">
        <v>6052</v>
      </c>
      <c r="F771" t="s" s="4">
        <v>92</v>
      </c>
      <c r="G771" t="s" s="4">
        <v>4954</v>
      </c>
    </row>
    <row r="772" ht="45.0" customHeight="true">
      <c r="A772" t="s" s="4">
        <v>3772</v>
      </c>
      <c r="B772" t="s" s="4">
        <v>6053</v>
      </c>
      <c r="C772" t="s" s="4">
        <v>4956</v>
      </c>
      <c r="D772" t="s" s="4">
        <v>6054</v>
      </c>
      <c r="E772" t="s" s="4">
        <v>6054</v>
      </c>
      <c r="F772" t="s" s="4">
        <v>92</v>
      </c>
      <c r="G772" t="s" s="4">
        <v>4954</v>
      </c>
    </row>
    <row r="773" ht="45.0" customHeight="true">
      <c r="A773" t="s" s="4">
        <v>3781</v>
      </c>
      <c r="B773" t="s" s="4">
        <v>6055</v>
      </c>
      <c r="C773" t="s" s="4">
        <v>4956</v>
      </c>
      <c r="D773" t="s" s="4">
        <v>6056</v>
      </c>
      <c r="E773" t="s" s="4">
        <v>6056</v>
      </c>
      <c r="F773" t="s" s="4">
        <v>92</v>
      </c>
      <c r="G773" t="s" s="4">
        <v>4954</v>
      </c>
    </row>
    <row r="774" ht="45.0" customHeight="true">
      <c r="A774" t="s" s="4">
        <v>3783</v>
      </c>
      <c r="B774" t="s" s="4">
        <v>6057</v>
      </c>
      <c r="C774" t="s" s="4">
        <v>4964</v>
      </c>
      <c r="D774" t="s" s="4">
        <v>5566</v>
      </c>
      <c r="E774" t="s" s="4">
        <v>5566</v>
      </c>
      <c r="F774" t="s" s="4">
        <v>92</v>
      </c>
      <c r="G774" t="s" s="4">
        <v>4954</v>
      </c>
    </row>
    <row r="775" ht="45.0" customHeight="true">
      <c r="A775" t="s" s="4">
        <v>3790</v>
      </c>
      <c r="B775" t="s" s="4">
        <v>6058</v>
      </c>
      <c r="C775" t="s" s="4">
        <v>4952</v>
      </c>
      <c r="D775" t="s" s="4">
        <v>6059</v>
      </c>
      <c r="E775" t="s" s="4">
        <v>6059</v>
      </c>
      <c r="F775" t="s" s="4">
        <v>92</v>
      </c>
      <c r="G775" t="s" s="4">
        <v>4954</v>
      </c>
    </row>
    <row r="776" ht="45.0" customHeight="true">
      <c r="A776" t="s" s="4">
        <v>3797</v>
      </c>
      <c r="B776" t="s" s="4">
        <v>6060</v>
      </c>
      <c r="C776" t="s" s="4">
        <v>4952</v>
      </c>
      <c r="D776" t="s" s="4">
        <v>5385</v>
      </c>
      <c r="E776" t="s" s="4">
        <v>5385</v>
      </c>
      <c r="F776" t="s" s="4">
        <v>92</v>
      </c>
      <c r="G776" t="s" s="4">
        <v>4954</v>
      </c>
    </row>
    <row r="777" ht="45.0" customHeight="true">
      <c r="A777" t="s" s="4">
        <v>3802</v>
      </c>
      <c r="B777" t="s" s="4">
        <v>6061</v>
      </c>
      <c r="C777" t="s" s="4">
        <v>4956</v>
      </c>
      <c r="D777" t="s" s="4">
        <v>6062</v>
      </c>
      <c r="E777" t="s" s="4">
        <v>6062</v>
      </c>
      <c r="F777" t="s" s="4">
        <v>92</v>
      </c>
      <c r="G777" t="s" s="4">
        <v>4954</v>
      </c>
    </row>
    <row r="778" ht="45.0" customHeight="true">
      <c r="A778" t="s" s="4">
        <v>3807</v>
      </c>
      <c r="B778" t="s" s="4">
        <v>6063</v>
      </c>
      <c r="C778" t="s" s="4">
        <v>4956</v>
      </c>
      <c r="D778" t="s" s="4">
        <v>6064</v>
      </c>
      <c r="E778" t="s" s="4">
        <v>6064</v>
      </c>
      <c r="F778" t="s" s="4">
        <v>92</v>
      </c>
      <c r="G778" t="s" s="4">
        <v>4954</v>
      </c>
    </row>
    <row r="779" ht="45.0" customHeight="true">
      <c r="A779" t="s" s="4">
        <v>3812</v>
      </c>
      <c r="B779" t="s" s="4">
        <v>6065</v>
      </c>
      <c r="C779" t="s" s="4">
        <v>4949</v>
      </c>
      <c r="D779" t="s" s="4">
        <v>4950</v>
      </c>
      <c r="E779" t="s" s="4">
        <v>4950</v>
      </c>
      <c r="F779" t="s" s="4">
        <v>4950</v>
      </c>
      <c r="G779" t="s" s="4">
        <v>4950</v>
      </c>
    </row>
    <row r="780" ht="45.0" customHeight="true">
      <c r="A780" t="s" s="4">
        <v>3814</v>
      </c>
      <c r="B780" t="s" s="4">
        <v>6066</v>
      </c>
      <c r="C780" t="s" s="4">
        <v>4949</v>
      </c>
      <c r="D780" t="s" s="4">
        <v>4950</v>
      </c>
      <c r="E780" t="s" s="4">
        <v>4950</v>
      </c>
      <c r="F780" t="s" s="4">
        <v>4950</v>
      </c>
      <c r="G780" t="s" s="4">
        <v>4950</v>
      </c>
    </row>
    <row r="781" ht="45.0" customHeight="true">
      <c r="A781" t="s" s="4">
        <v>3818</v>
      </c>
      <c r="B781" t="s" s="4">
        <v>6067</v>
      </c>
      <c r="C781" t="s" s="4">
        <v>4949</v>
      </c>
      <c r="D781" t="s" s="4">
        <v>4950</v>
      </c>
      <c r="E781" t="s" s="4">
        <v>4950</v>
      </c>
      <c r="F781" t="s" s="4">
        <v>4950</v>
      </c>
      <c r="G781" t="s" s="4">
        <v>4950</v>
      </c>
    </row>
    <row r="782" ht="45.0" customHeight="true">
      <c r="A782" t="s" s="4">
        <v>3822</v>
      </c>
      <c r="B782" t="s" s="4">
        <v>6068</v>
      </c>
      <c r="C782" t="s" s="4">
        <v>4949</v>
      </c>
      <c r="D782" t="s" s="4">
        <v>4950</v>
      </c>
      <c r="E782" t="s" s="4">
        <v>4950</v>
      </c>
      <c r="F782" t="s" s="4">
        <v>4950</v>
      </c>
      <c r="G782" t="s" s="4">
        <v>4950</v>
      </c>
    </row>
    <row r="783" ht="45.0" customHeight="true">
      <c r="A783" t="s" s="4">
        <v>3826</v>
      </c>
      <c r="B783" t="s" s="4">
        <v>6069</v>
      </c>
      <c r="C783" t="s" s="4">
        <v>4952</v>
      </c>
      <c r="D783" t="s" s="4">
        <v>5263</v>
      </c>
      <c r="E783" t="s" s="4">
        <v>5263</v>
      </c>
      <c r="F783" t="s" s="4">
        <v>92</v>
      </c>
      <c r="G783" t="s" s="4">
        <v>4954</v>
      </c>
    </row>
    <row r="784" ht="45.0" customHeight="true">
      <c r="A784" t="s" s="4">
        <v>3829</v>
      </c>
      <c r="B784" t="s" s="4">
        <v>6070</v>
      </c>
      <c r="C784" t="s" s="4">
        <v>4952</v>
      </c>
      <c r="D784" t="s" s="4">
        <v>5263</v>
      </c>
      <c r="E784" t="s" s="4">
        <v>5263</v>
      </c>
      <c r="F784" t="s" s="4">
        <v>92</v>
      </c>
      <c r="G784" t="s" s="4">
        <v>4954</v>
      </c>
    </row>
    <row r="785" ht="45.0" customHeight="true">
      <c r="A785" t="s" s="4">
        <v>3834</v>
      </c>
      <c r="B785" t="s" s="4">
        <v>6071</v>
      </c>
      <c r="C785" t="s" s="4">
        <v>5213</v>
      </c>
      <c r="D785" t="s" s="4">
        <v>6072</v>
      </c>
      <c r="E785" t="s" s="4">
        <v>6072</v>
      </c>
      <c r="F785" t="s" s="4">
        <v>92</v>
      </c>
      <c r="G785" t="s" s="4">
        <v>4954</v>
      </c>
    </row>
    <row r="786" ht="45.0" customHeight="true">
      <c r="A786" t="s" s="4">
        <v>3841</v>
      </c>
      <c r="B786" t="s" s="4">
        <v>6073</v>
      </c>
      <c r="C786" t="s" s="4">
        <v>4964</v>
      </c>
      <c r="D786" t="s" s="4">
        <v>6074</v>
      </c>
      <c r="E786" t="s" s="4">
        <v>6074</v>
      </c>
      <c r="F786" t="s" s="4">
        <v>92</v>
      </c>
      <c r="G786" t="s" s="4">
        <v>4954</v>
      </c>
    </row>
    <row r="787" ht="45.0" customHeight="true">
      <c r="A787" t="s" s="4">
        <v>3841</v>
      </c>
      <c r="B787" t="s" s="4">
        <v>6075</v>
      </c>
      <c r="C787" t="s" s="4">
        <v>4952</v>
      </c>
      <c r="D787" t="s" s="4">
        <v>6076</v>
      </c>
      <c r="E787" t="s" s="4">
        <v>6076</v>
      </c>
      <c r="F787" t="s" s="4">
        <v>92</v>
      </c>
      <c r="G787" t="s" s="4">
        <v>4954</v>
      </c>
    </row>
    <row r="788" ht="45.0" customHeight="true">
      <c r="A788" t="s" s="4">
        <v>3848</v>
      </c>
      <c r="B788" t="s" s="4">
        <v>6077</v>
      </c>
      <c r="C788" t="s" s="4">
        <v>6078</v>
      </c>
      <c r="D788" t="s" s="4">
        <v>6079</v>
      </c>
      <c r="E788" t="s" s="4">
        <v>6079</v>
      </c>
      <c r="F788" t="s" s="4">
        <v>92</v>
      </c>
      <c r="G788" t="s" s="4">
        <v>4954</v>
      </c>
    </row>
    <row r="789" ht="45.0" customHeight="true">
      <c r="A789" t="s" s="4">
        <v>3848</v>
      </c>
      <c r="B789" t="s" s="4">
        <v>6080</v>
      </c>
      <c r="C789" t="s" s="4">
        <v>4964</v>
      </c>
      <c r="D789" t="s" s="4">
        <v>5483</v>
      </c>
      <c r="E789" t="s" s="4">
        <v>5483</v>
      </c>
      <c r="F789" t="s" s="4">
        <v>92</v>
      </c>
      <c r="G789" t="s" s="4">
        <v>4954</v>
      </c>
    </row>
    <row r="790" ht="45.0" customHeight="true">
      <c r="A790" t="s" s="4">
        <v>3853</v>
      </c>
      <c r="B790" t="s" s="4">
        <v>6081</v>
      </c>
      <c r="C790" t="s" s="4">
        <v>4959</v>
      </c>
      <c r="D790" t="s" s="4">
        <v>6082</v>
      </c>
      <c r="E790" t="s" s="4">
        <v>6082</v>
      </c>
      <c r="F790" t="s" s="4">
        <v>92</v>
      </c>
      <c r="G790" t="s" s="4">
        <v>4954</v>
      </c>
    </row>
    <row r="791" ht="45.0" customHeight="true">
      <c r="A791" t="s" s="4">
        <v>3857</v>
      </c>
      <c r="B791" t="s" s="4">
        <v>6083</v>
      </c>
      <c r="C791" t="s" s="4">
        <v>4956</v>
      </c>
      <c r="D791" t="s" s="4">
        <v>6084</v>
      </c>
      <c r="E791" t="s" s="4">
        <v>6084</v>
      </c>
      <c r="F791" t="s" s="4">
        <v>92</v>
      </c>
      <c r="G791" t="s" s="4">
        <v>4954</v>
      </c>
    </row>
    <row r="792" ht="45.0" customHeight="true">
      <c r="A792" t="s" s="4">
        <v>3862</v>
      </c>
      <c r="B792" t="s" s="4">
        <v>6085</v>
      </c>
      <c r="C792" t="s" s="4">
        <v>4956</v>
      </c>
      <c r="D792" t="s" s="4">
        <v>6086</v>
      </c>
      <c r="E792" t="s" s="4">
        <v>6086</v>
      </c>
      <c r="F792" t="s" s="4">
        <v>92</v>
      </c>
      <c r="G792" t="s" s="4">
        <v>4954</v>
      </c>
    </row>
    <row r="793" ht="45.0" customHeight="true">
      <c r="A793" t="s" s="4">
        <v>3868</v>
      </c>
      <c r="B793" t="s" s="4">
        <v>6087</v>
      </c>
      <c r="C793" t="s" s="4">
        <v>4956</v>
      </c>
      <c r="D793" t="s" s="4">
        <v>6088</v>
      </c>
      <c r="E793" t="s" s="4">
        <v>6088</v>
      </c>
      <c r="F793" t="s" s="4">
        <v>92</v>
      </c>
      <c r="G793" t="s" s="4">
        <v>4954</v>
      </c>
    </row>
    <row r="794" ht="45.0" customHeight="true">
      <c r="A794" t="s" s="4">
        <v>3871</v>
      </c>
      <c r="B794" t="s" s="4">
        <v>6089</v>
      </c>
      <c r="C794" t="s" s="4">
        <v>4964</v>
      </c>
      <c r="D794" t="s" s="4">
        <v>5281</v>
      </c>
      <c r="E794" t="s" s="4">
        <v>5281</v>
      </c>
      <c r="F794" t="s" s="4">
        <v>92</v>
      </c>
      <c r="G794" t="s" s="4">
        <v>4954</v>
      </c>
    </row>
    <row r="795" ht="45.0" customHeight="true">
      <c r="A795" t="s" s="4">
        <v>3876</v>
      </c>
      <c r="B795" t="s" s="4">
        <v>6090</v>
      </c>
      <c r="C795" t="s" s="4">
        <v>4956</v>
      </c>
      <c r="D795" t="s" s="4">
        <v>6091</v>
      </c>
      <c r="E795" t="s" s="4">
        <v>6091</v>
      </c>
      <c r="F795" t="s" s="4">
        <v>92</v>
      </c>
      <c r="G795" t="s" s="4">
        <v>4954</v>
      </c>
    </row>
    <row r="796" ht="45.0" customHeight="true">
      <c r="A796" t="s" s="4">
        <v>3884</v>
      </c>
      <c r="B796" t="s" s="4">
        <v>6092</v>
      </c>
      <c r="C796" t="s" s="4">
        <v>4956</v>
      </c>
      <c r="D796" t="s" s="4">
        <v>6093</v>
      </c>
      <c r="E796" t="s" s="4">
        <v>6093</v>
      </c>
      <c r="F796" t="s" s="4">
        <v>92</v>
      </c>
      <c r="G796" t="s" s="4">
        <v>4954</v>
      </c>
    </row>
    <row r="797" ht="45.0" customHeight="true">
      <c r="A797" t="s" s="4">
        <v>3888</v>
      </c>
      <c r="B797" t="s" s="4">
        <v>6094</v>
      </c>
      <c r="C797" t="s" s="4">
        <v>4956</v>
      </c>
      <c r="D797" t="s" s="4">
        <v>6095</v>
      </c>
      <c r="E797" t="s" s="4">
        <v>6095</v>
      </c>
      <c r="F797" t="s" s="4">
        <v>92</v>
      </c>
      <c r="G797" t="s" s="4">
        <v>4954</v>
      </c>
    </row>
    <row r="798" ht="45.0" customHeight="true">
      <c r="A798" t="s" s="4">
        <v>3893</v>
      </c>
      <c r="B798" t="s" s="4">
        <v>6096</v>
      </c>
      <c r="C798" t="s" s="4">
        <v>4959</v>
      </c>
      <c r="D798" t="s" s="4">
        <v>6097</v>
      </c>
      <c r="E798" t="s" s="4">
        <v>6097</v>
      </c>
      <c r="F798" t="s" s="4">
        <v>92</v>
      </c>
      <c r="G798" t="s" s="4">
        <v>4954</v>
      </c>
    </row>
    <row r="799" ht="45.0" customHeight="true">
      <c r="A799" t="s" s="4">
        <v>3899</v>
      </c>
      <c r="B799" t="s" s="4">
        <v>6098</v>
      </c>
      <c r="C799" t="s" s="4">
        <v>4952</v>
      </c>
      <c r="D799" t="s" s="4">
        <v>6099</v>
      </c>
      <c r="E799" t="s" s="4">
        <v>6099</v>
      </c>
      <c r="F799" t="s" s="4">
        <v>92</v>
      </c>
      <c r="G799" t="s" s="4">
        <v>4954</v>
      </c>
    </row>
    <row r="800" ht="45.0" customHeight="true">
      <c r="A800" t="s" s="4">
        <v>3905</v>
      </c>
      <c r="B800" t="s" s="4">
        <v>6100</v>
      </c>
      <c r="C800" t="s" s="4">
        <v>5066</v>
      </c>
      <c r="D800" t="s" s="4">
        <v>6101</v>
      </c>
      <c r="E800" t="s" s="4">
        <v>6101</v>
      </c>
      <c r="F800" t="s" s="4">
        <v>92</v>
      </c>
      <c r="G800" t="s" s="4">
        <v>4954</v>
      </c>
    </row>
    <row r="801" ht="45.0" customHeight="true">
      <c r="A801" t="s" s="4">
        <v>3912</v>
      </c>
      <c r="B801" t="s" s="4">
        <v>6102</v>
      </c>
      <c r="C801" t="s" s="4">
        <v>5066</v>
      </c>
      <c r="D801" t="s" s="4">
        <v>6103</v>
      </c>
      <c r="E801" t="s" s="4">
        <v>6103</v>
      </c>
      <c r="F801" t="s" s="4">
        <v>92</v>
      </c>
      <c r="G801" t="s" s="4">
        <v>4954</v>
      </c>
    </row>
    <row r="802" ht="45.0" customHeight="true">
      <c r="A802" t="s" s="4">
        <v>3916</v>
      </c>
      <c r="B802" t="s" s="4">
        <v>6104</v>
      </c>
      <c r="C802" t="s" s="4">
        <v>5066</v>
      </c>
      <c r="D802" t="s" s="4">
        <v>6105</v>
      </c>
      <c r="E802" t="s" s="4">
        <v>6105</v>
      </c>
      <c r="F802" t="s" s="4">
        <v>92</v>
      </c>
      <c r="G802" t="s" s="4">
        <v>4954</v>
      </c>
    </row>
    <row r="803" ht="45.0" customHeight="true">
      <c r="A803" t="s" s="4">
        <v>3923</v>
      </c>
      <c r="B803" t="s" s="4">
        <v>6106</v>
      </c>
      <c r="C803" t="s" s="4">
        <v>5063</v>
      </c>
      <c r="D803" t="s" s="4">
        <v>6107</v>
      </c>
      <c r="E803" t="s" s="4">
        <v>6107</v>
      </c>
      <c r="F803" t="s" s="4">
        <v>92</v>
      </c>
      <c r="G803" t="s" s="4">
        <v>4954</v>
      </c>
    </row>
    <row r="804" ht="45.0" customHeight="true">
      <c r="A804" t="s" s="4">
        <v>3928</v>
      </c>
      <c r="B804" t="s" s="4">
        <v>6108</v>
      </c>
      <c r="C804" t="s" s="4">
        <v>5066</v>
      </c>
      <c r="D804" t="s" s="4">
        <v>6109</v>
      </c>
      <c r="E804" t="s" s="4">
        <v>6109</v>
      </c>
      <c r="F804" t="s" s="4">
        <v>92</v>
      </c>
      <c r="G804" t="s" s="4">
        <v>4954</v>
      </c>
    </row>
    <row r="805" ht="45.0" customHeight="true">
      <c r="A805" t="s" s="4">
        <v>3933</v>
      </c>
      <c r="B805" t="s" s="4">
        <v>6110</v>
      </c>
      <c r="C805" t="s" s="4">
        <v>5066</v>
      </c>
      <c r="D805" t="s" s="4">
        <v>6111</v>
      </c>
      <c r="E805" t="s" s="4">
        <v>6111</v>
      </c>
      <c r="F805" t="s" s="4">
        <v>92</v>
      </c>
      <c r="G805" t="s" s="4">
        <v>4954</v>
      </c>
    </row>
    <row r="806" ht="45.0" customHeight="true">
      <c r="A806" t="s" s="4">
        <v>3936</v>
      </c>
      <c r="B806" t="s" s="4">
        <v>6112</v>
      </c>
      <c r="C806" t="s" s="4">
        <v>4964</v>
      </c>
      <c r="D806" t="s" s="4">
        <v>5123</v>
      </c>
      <c r="E806" t="s" s="4">
        <v>5123</v>
      </c>
      <c r="F806" t="s" s="4">
        <v>92</v>
      </c>
      <c r="G806" t="s" s="4">
        <v>4954</v>
      </c>
    </row>
    <row r="807" ht="45.0" customHeight="true">
      <c r="A807" t="s" s="4">
        <v>3938</v>
      </c>
      <c r="B807" t="s" s="4">
        <v>6113</v>
      </c>
      <c r="C807" t="s" s="4">
        <v>4964</v>
      </c>
      <c r="D807" t="s" s="4">
        <v>5113</v>
      </c>
      <c r="E807" t="s" s="4">
        <v>5113</v>
      </c>
      <c r="F807" t="s" s="4">
        <v>92</v>
      </c>
      <c r="G807" t="s" s="4">
        <v>4954</v>
      </c>
    </row>
    <row r="808" ht="45.0" customHeight="true">
      <c r="A808" t="s" s="4">
        <v>3940</v>
      </c>
      <c r="B808" t="s" s="4">
        <v>6114</v>
      </c>
      <c r="C808" t="s" s="4">
        <v>4964</v>
      </c>
      <c r="D808" t="s" s="4">
        <v>5123</v>
      </c>
      <c r="E808" t="s" s="4">
        <v>5123</v>
      </c>
      <c r="F808" t="s" s="4">
        <v>92</v>
      </c>
      <c r="G808" t="s" s="4">
        <v>4954</v>
      </c>
    </row>
    <row r="809" ht="45.0" customHeight="true">
      <c r="A809" t="s" s="4">
        <v>3943</v>
      </c>
      <c r="B809" t="s" s="4">
        <v>6115</v>
      </c>
      <c r="C809" t="s" s="4">
        <v>4964</v>
      </c>
      <c r="D809" t="s" s="4">
        <v>5123</v>
      </c>
      <c r="E809" t="s" s="4">
        <v>5123</v>
      </c>
      <c r="F809" t="s" s="4">
        <v>92</v>
      </c>
      <c r="G809" t="s" s="4">
        <v>4954</v>
      </c>
    </row>
    <row r="810" ht="45.0" customHeight="true">
      <c r="A810" t="s" s="4">
        <v>3945</v>
      </c>
      <c r="B810" t="s" s="4">
        <v>6116</v>
      </c>
      <c r="C810" t="s" s="4">
        <v>4964</v>
      </c>
      <c r="D810" t="s" s="4">
        <v>5123</v>
      </c>
      <c r="E810" t="s" s="4">
        <v>5123</v>
      </c>
      <c r="F810" t="s" s="4">
        <v>92</v>
      </c>
      <c r="G810" t="s" s="4">
        <v>4954</v>
      </c>
    </row>
    <row r="811" ht="45.0" customHeight="true">
      <c r="A811" t="s" s="4">
        <v>3948</v>
      </c>
      <c r="B811" t="s" s="4">
        <v>6117</v>
      </c>
      <c r="C811" t="s" s="4">
        <v>4964</v>
      </c>
      <c r="D811" t="s" s="4">
        <v>5123</v>
      </c>
      <c r="E811" t="s" s="4">
        <v>5123</v>
      </c>
      <c r="F811" t="s" s="4">
        <v>92</v>
      </c>
      <c r="G811" t="s" s="4">
        <v>4954</v>
      </c>
    </row>
    <row r="812" ht="45.0" customHeight="true">
      <c r="A812" t="s" s="4">
        <v>3950</v>
      </c>
      <c r="B812" t="s" s="4">
        <v>6118</v>
      </c>
      <c r="C812" t="s" s="4">
        <v>4964</v>
      </c>
      <c r="D812" t="s" s="4">
        <v>5123</v>
      </c>
      <c r="E812" t="s" s="4">
        <v>5123</v>
      </c>
      <c r="F812" t="s" s="4">
        <v>92</v>
      </c>
      <c r="G812" t="s" s="4">
        <v>4954</v>
      </c>
    </row>
    <row r="813" ht="45.0" customHeight="true">
      <c r="A813" t="s" s="4">
        <v>3953</v>
      </c>
      <c r="B813" t="s" s="4">
        <v>6119</v>
      </c>
      <c r="C813" t="s" s="4">
        <v>4964</v>
      </c>
      <c r="D813" t="s" s="4">
        <v>5123</v>
      </c>
      <c r="E813" t="s" s="4">
        <v>5123</v>
      </c>
      <c r="F813" t="s" s="4">
        <v>92</v>
      </c>
      <c r="G813" t="s" s="4">
        <v>4954</v>
      </c>
    </row>
    <row r="814" ht="45.0" customHeight="true">
      <c r="A814" t="s" s="4">
        <v>3957</v>
      </c>
      <c r="B814" t="s" s="4">
        <v>6120</v>
      </c>
      <c r="C814" t="s" s="4">
        <v>4964</v>
      </c>
      <c r="D814" t="s" s="4">
        <v>5113</v>
      </c>
      <c r="E814" t="s" s="4">
        <v>5113</v>
      </c>
      <c r="F814" t="s" s="4">
        <v>92</v>
      </c>
      <c r="G814" t="s" s="4">
        <v>4954</v>
      </c>
    </row>
    <row r="815" ht="45.0" customHeight="true">
      <c r="A815" t="s" s="4">
        <v>3960</v>
      </c>
      <c r="B815" t="s" s="4">
        <v>6121</v>
      </c>
      <c r="C815" t="s" s="4">
        <v>4964</v>
      </c>
      <c r="D815" t="s" s="4">
        <v>5163</v>
      </c>
      <c r="E815" t="s" s="4">
        <v>5163</v>
      </c>
      <c r="F815" t="s" s="4">
        <v>92</v>
      </c>
      <c r="G815" t="s" s="4">
        <v>4954</v>
      </c>
    </row>
    <row r="816" ht="45.0" customHeight="true">
      <c r="A816" t="s" s="4">
        <v>3963</v>
      </c>
      <c r="B816" t="s" s="4">
        <v>6122</v>
      </c>
      <c r="C816" t="s" s="4">
        <v>4964</v>
      </c>
      <c r="D816" t="s" s="4">
        <v>5123</v>
      </c>
      <c r="E816" t="s" s="4">
        <v>5123</v>
      </c>
      <c r="F816" t="s" s="4">
        <v>92</v>
      </c>
      <c r="G816" t="s" s="4">
        <v>4954</v>
      </c>
    </row>
    <row r="817" ht="45.0" customHeight="true">
      <c r="A817" t="s" s="4">
        <v>3966</v>
      </c>
      <c r="B817" t="s" s="4">
        <v>6123</v>
      </c>
      <c r="C817" t="s" s="4">
        <v>4964</v>
      </c>
      <c r="D817" t="s" s="4">
        <v>5113</v>
      </c>
      <c r="E817" t="s" s="4">
        <v>5113</v>
      </c>
      <c r="F817" t="s" s="4">
        <v>92</v>
      </c>
      <c r="G817" t="s" s="4">
        <v>4954</v>
      </c>
    </row>
    <row r="818" ht="45.0" customHeight="true">
      <c r="A818" t="s" s="4">
        <v>3969</v>
      </c>
      <c r="B818" t="s" s="4">
        <v>6124</v>
      </c>
      <c r="C818" t="s" s="4">
        <v>4964</v>
      </c>
      <c r="D818" t="s" s="4">
        <v>5123</v>
      </c>
      <c r="E818" t="s" s="4">
        <v>5123</v>
      </c>
      <c r="F818" t="s" s="4">
        <v>92</v>
      </c>
      <c r="G818" t="s" s="4">
        <v>4954</v>
      </c>
    </row>
    <row r="819" ht="45.0" customHeight="true">
      <c r="A819" t="s" s="4">
        <v>3972</v>
      </c>
      <c r="B819" t="s" s="4">
        <v>6125</v>
      </c>
      <c r="C819" t="s" s="4">
        <v>4964</v>
      </c>
      <c r="D819" t="s" s="4">
        <v>5123</v>
      </c>
      <c r="E819" t="s" s="4">
        <v>5123</v>
      </c>
      <c r="F819" t="s" s="4">
        <v>92</v>
      </c>
      <c r="G819" t="s" s="4">
        <v>4954</v>
      </c>
    </row>
    <row r="820" ht="45.0" customHeight="true">
      <c r="A820" t="s" s="4">
        <v>3974</v>
      </c>
      <c r="B820" t="s" s="4">
        <v>6126</v>
      </c>
      <c r="C820" t="s" s="4">
        <v>4949</v>
      </c>
      <c r="D820" t="s" s="4">
        <v>4950</v>
      </c>
      <c r="E820" t="s" s="4">
        <v>4950</v>
      </c>
      <c r="F820" t="s" s="4">
        <v>4950</v>
      </c>
      <c r="G820" t="s" s="4">
        <v>4950</v>
      </c>
    </row>
    <row r="821" ht="45.0" customHeight="true">
      <c r="A821" t="s" s="4">
        <v>3977</v>
      </c>
      <c r="B821" t="s" s="4">
        <v>6127</v>
      </c>
      <c r="C821" t="s" s="4">
        <v>4964</v>
      </c>
      <c r="D821" t="s" s="4">
        <v>5113</v>
      </c>
      <c r="E821" t="s" s="4">
        <v>5113</v>
      </c>
      <c r="F821" t="s" s="4">
        <v>92</v>
      </c>
      <c r="G821" t="s" s="4">
        <v>4954</v>
      </c>
    </row>
    <row r="822" ht="45.0" customHeight="true">
      <c r="A822" t="s" s="4">
        <v>3982</v>
      </c>
      <c r="B822" t="s" s="4">
        <v>6128</v>
      </c>
      <c r="C822" t="s" s="4">
        <v>4949</v>
      </c>
      <c r="D822" t="s" s="4">
        <v>4950</v>
      </c>
      <c r="E822" t="s" s="4">
        <v>4950</v>
      </c>
      <c r="F822" t="s" s="4">
        <v>4950</v>
      </c>
      <c r="G822" t="s" s="4">
        <v>4950</v>
      </c>
    </row>
    <row r="823" ht="45.0" customHeight="true">
      <c r="A823" t="s" s="4">
        <v>3985</v>
      </c>
      <c r="B823" t="s" s="4">
        <v>6129</v>
      </c>
      <c r="C823" t="s" s="4">
        <v>4949</v>
      </c>
      <c r="D823" t="s" s="4">
        <v>4950</v>
      </c>
      <c r="E823" t="s" s="4">
        <v>4950</v>
      </c>
      <c r="F823" t="s" s="4">
        <v>4950</v>
      </c>
      <c r="G823" t="s" s="4">
        <v>4950</v>
      </c>
    </row>
    <row r="824" ht="45.0" customHeight="true">
      <c r="A824" t="s" s="4">
        <v>3988</v>
      </c>
      <c r="B824" t="s" s="4">
        <v>6130</v>
      </c>
      <c r="C824" t="s" s="4">
        <v>4964</v>
      </c>
      <c r="D824" t="s" s="4">
        <v>5123</v>
      </c>
      <c r="E824" t="s" s="4">
        <v>5123</v>
      </c>
      <c r="F824" t="s" s="4">
        <v>92</v>
      </c>
      <c r="G824" t="s" s="4">
        <v>4954</v>
      </c>
    </row>
    <row r="825" ht="45.0" customHeight="true">
      <c r="A825" t="s" s="4">
        <v>3990</v>
      </c>
      <c r="B825" t="s" s="4">
        <v>6131</v>
      </c>
      <c r="C825" t="s" s="4">
        <v>4964</v>
      </c>
      <c r="D825" t="s" s="4">
        <v>5123</v>
      </c>
      <c r="E825" t="s" s="4">
        <v>5123</v>
      </c>
      <c r="F825" t="s" s="4">
        <v>92</v>
      </c>
      <c r="G825" t="s" s="4">
        <v>4954</v>
      </c>
    </row>
    <row r="826" ht="45.0" customHeight="true">
      <c r="A826" t="s" s="4">
        <v>3993</v>
      </c>
      <c r="B826" t="s" s="4">
        <v>6132</v>
      </c>
      <c r="C826" t="s" s="4">
        <v>4964</v>
      </c>
      <c r="D826" t="s" s="4">
        <v>5163</v>
      </c>
      <c r="E826" t="s" s="4">
        <v>5163</v>
      </c>
      <c r="F826" t="s" s="4">
        <v>92</v>
      </c>
      <c r="G826" t="s" s="4">
        <v>4954</v>
      </c>
    </row>
    <row r="827" ht="45.0" customHeight="true">
      <c r="A827" t="s" s="4">
        <v>3997</v>
      </c>
      <c r="B827" t="s" s="4">
        <v>6133</v>
      </c>
      <c r="C827" t="s" s="4">
        <v>5077</v>
      </c>
      <c r="D827" t="s" s="4">
        <v>5116</v>
      </c>
      <c r="E827" t="s" s="4">
        <v>5116</v>
      </c>
      <c r="F827" t="s" s="4">
        <v>92</v>
      </c>
      <c r="G827" t="s" s="4">
        <v>4954</v>
      </c>
    </row>
    <row r="828" ht="45.0" customHeight="true">
      <c r="A828" t="s" s="4">
        <v>4001</v>
      </c>
      <c r="B828" t="s" s="4">
        <v>6134</v>
      </c>
      <c r="C828" t="s" s="4">
        <v>4964</v>
      </c>
      <c r="D828" t="s" s="4">
        <v>5123</v>
      </c>
      <c r="E828" t="s" s="4">
        <v>5123</v>
      </c>
      <c r="F828" t="s" s="4">
        <v>92</v>
      </c>
      <c r="G828" t="s" s="4">
        <v>4954</v>
      </c>
    </row>
    <row r="829" ht="45.0" customHeight="true">
      <c r="A829" t="s" s="4">
        <v>4004</v>
      </c>
      <c r="B829" t="s" s="4">
        <v>6135</v>
      </c>
      <c r="C829" t="s" s="4">
        <v>4964</v>
      </c>
      <c r="D829" t="s" s="4">
        <v>5123</v>
      </c>
      <c r="E829" t="s" s="4">
        <v>5123</v>
      </c>
      <c r="F829" t="s" s="4">
        <v>92</v>
      </c>
      <c r="G829" t="s" s="4">
        <v>4954</v>
      </c>
    </row>
    <row r="830" ht="45.0" customHeight="true">
      <c r="A830" t="s" s="4">
        <v>4008</v>
      </c>
      <c r="B830" t="s" s="4">
        <v>6136</v>
      </c>
      <c r="C830" t="s" s="4">
        <v>4964</v>
      </c>
      <c r="D830" t="s" s="4">
        <v>5123</v>
      </c>
      <c r="E830" t="s" s="4">
        <v>5123</v>
      </c>
      <c r="F830" t="s" s="4">
        <v>92</v>
      </c>
      <c r="G830" t="s" s="4">
        <v>4954</v>
      </c>
    </row>
    <row r="831" ht="45.0" customHeight="true">
      <c r="A831" t="s" s="4">
        <v>4013</v>
      </c>
      <c r="B831" t="s" s="4">
        <v>6137</v>
      </c>
      <c r="C831" t="s" s="4">
        <v>4964</v>
      </c>
      <c r="D831" t="s" s="4">
        <v>5123</v>
      </c>
      <c r="E831" t="s" s="4">
        <v>5123</v>
      </c>
      <c r="F831" t="s" s="4">
        <v>92</v>
      </c>
      <c r="G831" t="s" s="4">
        <v>4954</v>
      </c>
    </row>
    <row r="832" ht="45.0" customHeight="true">
      <c r="A832" t="s" s="4">
        <v>4017</v>
      </c>
      <c r="B832" t="s" s="4">
        <v>6138</v>
      </c>
      <c r="C832" t="s" s="4">
        <v>4964</v>
      </c>
      <c r="D832" t="s" s="4">
        <v>5123</v>
      </c>
      <c r="E832" t="s" s="4">
        <v>5123</v>
      </c>
      <c r="F832" t="s" s="4">
        <v>92</v>
      </c>
      <c r="G832" t="s" s="4">
        <v>4954</v>
      </c>
    </row>
    <row r="833" ht="45.0" customHeight="true">
      <c r="A833" t="s" s="4">
        <v>4020</v>
      </c>
      <c r="B833" t="s" s="4">
        <v>6139</v>
      </c>
      <c r="C833" t="s" s="4">
        <v>4964</v>
      </c>
      <c r="D833" t="s" s="4">
        <v>5163</v>
      </c>
      <c r="E833" t="s" s="4">
        <v>5163</v>
      </c>
      <c r="F833" t="s" s="4">
        <v>92</v>
      </c>
      <c r="G833" t="s" s="4">
        <v>4954</v>
      </c>
    </row>
    <row r="834" ht="45.0" customHeight="true">
      <c r="A834" t="s" s="4">
        <v>4023</v>
      </c>
      <c r="B834" t="s" s="4">
        <v>6140</v>
      </c>
      <c r="C834" t="s" s="4">
        <v>4964</v>
      </c>
      <c r="D834" t="s" s="4">
        <v>5123</v>
      </c>
      <c r="E834" t="s" s="4">
        <v>5123</v>
      </c>
      <c r="F834" t="s" s="4">
        <v>92</v>
      </c>
      <c r="G834" t="s" s="4">
        <v>4954</v>
      </c>
    </row>
    <row r="835" ht="45.0" customHeight="true">
      <c r="A835" t="s" s="4">
        <v>4026</v>
      </c>
      <c r="B835" t="s" s="4">
        <v>6141</v>
      </c>
      <c r="C835" t="s" s="4">
        <v>4964</v>
      </c>
      <c r="D835" t="s" s="4">
        <v>5096</v>
      </c>
      <c r="E835" t="s" s="4">
        <v>5096</v>
      </c>
      <c r="F835" t="s" s="4">
        <v>92</v>
      </c>
      <c r="G835" t="s" s="4">
        <v>4954</v>
      </c>
    </row>
    <row r="836" ht="45.0" customHeight="true">
      <c r="A836" t="s" s="4">
        <v>4029</v>
      </c>
      <c r="B836" t="s" s="4">
        <v>6142</v>
      </c>
      <c r="C836" t="s" s="4">
        <v>4964</v>
      </c>
      <c r="D836" t="s" s="4">
        <v>5123</v>
      </c>
      <c r="E836" t="s" s="4">
        <v>5123</v>
      </c>
      <c r="F836" t="s" s="4">
        <v>92</v>
      </c>
      <c r="G836" t="s" s="4">
        <v>4954</v>
      </c>
    </row>
    <row r="837" ht="45.0" customHeight="true">
      <c r="A837" t="s" s="4">
        <v>4033</v>
      </c>
      <c r="B837" t="s" s="4">
        <v>6143</v>
      </c>
      <c r="C837" t="s" s="4">
        <v>4964</v>
      </c>
      <c r="D837" t="s" s="4">
        <v>5123</v>
      </c>
      <c r="E837" t="s" s="4">
        <v>5123</v>
      </c>
      <c r="F837" t="s" s="4">
        <v>92</v>
      </c>
      <c r="G837" t="s" s="4">
        <v>4954</v>
      </c>
    </row>
    <row r="838" ht="45.0" customHeight="true">
      <c r="A838" t="s" s="4">
        <v>4035</v>
      </c>
      <c r="B838" t="s" s="4">
        <v>6144</v>
      </c>
      <c r="C838" t="s" s="4">
        <v>4964</v>
      </c>
      <c r="D838" t="s" s="4">
        <v>5123</v>
      </c>
      <c r="E838" t="s" s="4">
        <v>5123</v>
      </c>
      <c r="F838" t="s" s="4">
        <v>92</v>
      </c>
      <c r="G838" t="s" s="4">
        <v>4954</v>
      </c>
    </row>
    <row r="839" ht="45.0" customHeight="true">
      <c r="A839" t="s" s="4">
        <v>4038</v>
      </c>
      <c r="B839" t="s" s="4">
        <v>6145</v>
      </c>
      <c r="C839" t="s" s="4">
        <v>4964</v>
      </c>
      <c r="D839" t="s" s="4">
        <v>5123</v>
      </c>
      <c r="E839" t="s" s="4">
        <v>5123</v>
      </c>
      <c r="F839" t="s" s="4">
        <v>92</v>
      </c>
      <c r="G839" t="s" s="4">
        <v>4954</v>
      </c>
    </row>
    <row r="840" ht="45.0" customHeight="true">
      <c r="A840" t="s" s="4">
        <v>4041</v>
      </c>
      <c r="B840" t="s" s="4">
        <v>6146</v>
      </c>
      <c r="C840" t="s" s="4">
        <v>4964</v>
      </c>
      <c r="D840" t="s" s="4">
        <v>5123</v>
      </c>
      <c r="E840" t="s" s="4">
        <v>5123</v>
      </c>
      <c r="F840" t="s" s="4">
        <v>92</v>
      </c>
      <c r="G840" t="s" s="4">
        <v>4954</v>
      </c>
    </row>
    <row r="841" ht="45.0" customHeight="true">
      <c r="A841" t="s" s="4">
        <v>4045</v>
      </c>
      <c r="B841" t="s" s="4">
        <v>6147</v>
      </c>
      <c r="C841" t="s" s="4">
        <v>4964</v>
      </c>
      <c r="D841" t="s" s="4">
        <v>5163</v>
      </c>
      <c r="E841" t="s" s="4">
        <v>5163</v>
      </c>
      <c r="F841" t="s" s="4">
        <v>92</v>
      </c>
      <c r="G841" t="s" s="4">
        <v>4954</v>
      </c>
    </row>
    <row r="842" ht="45.0" customHeight="true">
      <c r="A842" t="s" s="4">
        <v>4048</v>
      </c>
      <c r="B842" t="s" s="4">
        <v>6148</v>
      </c>
      <c r="C842" t="s" s="4">
        <v>4956</v>
      </c>
      <c r="D842" t="s" s="4">
        <v>5287</v>
      </c>
      <c r="E842" t="s" s="4">
        <v>5287</v>
      </c>
      <c r="F842" t="s" s="4">
        <v>92</v>
      </c>
      <c r="G842" t="s" s="4">
        <v>4954</v>
      </c>
    </row>
    <row r="843" ht="45.0" customHeight="true">
      <c r="A843" t="s" s="4">
        <v>4054</v>
      </c>
      <c r="B843" t="s" s="4">
        <v>6149</v>
      </c>
      <c r="C843" t="s" s="4">
        <v>4959</v>
      </c>
      <c r="D843" t="s" s="4">
        <v>6150</v>
      </c>
      <c r="E843" t="s" s="4">
        <v>6150</v>
      </c>
      <c r="F843" t="s" s="4">
        <v>92</v>
      </c>
      <c r="G843" t="s" s="4">
        <v>4954</v>
      </c>
    </row>
    <row r="844" ht="45.0" customHeight="true">
      <c r="A844" t="s" s="4">
        <v>4057</v>
      </c>
      <c r="B844" t="s" s="4">
        <v>6151</v>
      </c>
      <c r="C844" t="s" s="4">
        <v>4959</v>
      </c>
      <c r="D844" t="s" s="4">
        <v>6150</v>
      </c>
      <c r="E844" t="s" s="4">
        <v>6150</v>
      </c>
      <c r="F844" t="s" s="4">
        <v>92</v>
      </c>
      <c r="G844" t="s" s="4">
        <v>4954</v>
      </c>
    </row>
    <row r="845" ht="45.0" customHeight="true">
      <c r="A845" t="s" s="4">
        <v>4062</v>
      </c>
      <c r="B845" t="s" s="4">
        <v>6152</v>
      </c>
      <c r="C845" t="s" s="4">
        <v>4959</v>
      </c>
      <c r="D845" t="s" s="4">
        <v>6153</v>
      </c>
      <c r="E845" t="s" s="4">
        <v>6153</v>
      </c>
      <c r="F845" t="s" s="4">
        <v>92</v>
      </c>
      <c r="G845" t="s" s="4">
        <v>4954</v>
      </c>
    </row>
    <row r="846" ht="45.0" customHeight="true">
      <c r="A846" t="s" s="4">
        <v>4069</v>
      </c>
      <c r="B846" t="s" s="4">
        <v>6154</v>
      </c>
      <c r="C846" t="s" s="4">
        <v>4956</v>
      </c>
      <c r="D846" t="s" s="4">
        <v>6155</v>
      </c>
      <c r="E846" t="s" s="4">
        <v>6155</v>
      </c>
      <c r="F846" t="s" s="4">
        <v>92</v>
      </c>
      <c r="G846" t="s" s="4">
        <v>4954</v>
      </c>
    </row>
    <row r="847" ht="45.0" customHeight="true">
      <c r="A847" t="s" s="4">
        <v>4074</v>
      </c>
      <c r="B847" t="s" s="4">
        <v>6156</v>
      </c>
      <c r="C847" t="s" s="4">
        <v>4949</v>
      </c>
      <c r="D847" t="s" s="4">
        <v>4950</v>
      </c>
      <c r="E847" t="s" s="4">
        <v>4950</v>
      </c>
      <c r="F847" t="s" s="4">
        <v>4950</v>
      </c>
      <c r="G847" t="s" s="4">
        <v>4950</v>
      </c>
    </row>
    <row r="848" ht="45.0" customHeight="true">
      <c r="A848" t="s" s="4">
        <v>4082</v>
      </c>
      <c r="B848" t="s" s="4">
        <v>6157</v>
      </c>
      <c r="C848" t="s" s="4">
        <v>4956</v>
      </c>
      <c r="D848" t="s" s="4">
        <v>6158</v>
      </c>
      <c r="E848" t="s" s="4">
        <v>6158</v>
      </c>
      <c r="F848" t="s" s="4">
        <v>92</v>
      </c>
      <c r="G848" t="s" s="4">
        <v>4954</v>
      </c>
    </row>
    <row r="849" ht="45.0" customHeight="true">
      <c r="A849" t="s" s="4">
        <v>4089</v>
      </c>
      <c r="B849" t="s" s="4">
        <v>6159</v>
      </c>
      <c r="C849" t="s" s="4">
        <v>4959</v>
      </c>
      <c r="D849" t="s" s="4">
        <v>6160</v>
      </c>
      <c r="E849" t="s" s="4">
        <v>6160</v>
      </c>
      <c r="F849" t="s" s="4">
        <v>92</v>
      </c>
      <c r="G849" t="s" s="4">
        <v>4954</v>
      </c>
    </row>
    <row r="850" ht="45.0" customHeight="true">
      <c r="A850" t="s" s="4">
        <v>4096</v>
      </c>
      <c r="B850" t="s" s="4">
        <v>6161</v>
      </c>
      <c r="C850" t="s" s="4">
        <v>4956</v>
      </c>
      <c r="D850" t="s" s="4">
        <v>6162</v>
      </c>
      <c r="E850" t="s" s="4">
        <v>6162</v>
      </c>
      <c r="F850" t="s" s="4">
        <v>92</v>
      </c>
      <c r="G850" t="s" s="4">
        <v>4954</v>
      </c>
    </row>
    <row r="851" ht="45.0" customHeight="true">
      <c r="A851" t="s" s="4">
        <v>4103</v>
      </c>
      <c r="B851" t="s" s="4">
        <v>6163</v>
      </c>
      <c r="C851" t="s" s="4">
        <v>5588</v>
      </c>
      <c r="D851" t="s" s="4">
        <v>6164</v>
      </c>
      <c r="E851" t="s" s="4">
        <v>6164</v>
      </c>
      <c r="F851" t="s" s="4">
        <v>92</v>
      </c>
      <c r="G851" t="s" s="4">
        <v>4954</v>
      </c>
    </row>
    <row r="852" ht="45.0" customHeight="true">
      <c r="A852" t="s" s="4">
        <v>4108</v>
      </c>
      <c r="B852" t="s" s="4">
        <v>6165</v>
      </c>
      <c r="C852" t="s" s="4">
        <v>5588</v>
      </c>
      <c r="D852" t="s" s="4">
        <v>6166</v>
      </c>
      <c r="E852" t="s" s="4">
        <v>6166</v>
      </c>
      <c r="F852" t="s" s="4">
        <v>92</v>
      </c>
      <c r="G852" t="s" s="4">
        <v>4954</v>
      </c>
    </row>
    <row r="853" ht="45.0" customHeight="true">
      <c r="A853" t="s" s="4">
        <v>4113</v>
      </c>
      <c r="B853" t="s" s="4">
        <v>6167</v>
      </c>
      <c r="C853" t="s" s="4">
        <v>5588</v>
      </c>
      <c r="D853" t="s" s="4">
        <v>6168</v>
      </c>
      <c r="E853" t="s" s="4">
        <v>6168</v>
      </c>
      <c r="F853" t="s" s="4">
        <v>92</v>
      </c>
      <c r="G853" t="s" s="4">
        <v>4954</v>
      </c>
    </row>
    <row r="854" ht="45.0" customHeight="true">
      <c r="A854" t="s" s="4">
        <v>4117</v>
      </c>
      <c r="B854" t="s" s="4">
        <v>6169</v>
      </c>
      <c r="C854" t="s" s="4">
        <v>5588</v>
      </c>
      <c r="D854" t="s" s="4">
        <v>6170</v>
      </c>
      <c r="E854" t="s" s="4">
        <v>6170</v>
      </c>
      <c r="F854" t="s" s="4">
        <v>92</v>
      </c>
      <c r="G854" t="s" s="4">
        <v>4954</v>
      </c>
    </row>
    <row r="855" ht="45.0" customHeight="true">
      <c r="A855" t="s" s="4">
        <v>4122</v>
      </c>
      <c r="B855" t="s" s="4">
        <v>6171</v>
      </c>
      <c r="C855" t="s" s="4">
        <v>5588</v>
      </c>
      <c r="D855" t="s" s="4">
        <v>6172</v>
      </c>
      <c r="E855" t="s" s="4">
        <v>6172</v>
      </c>
      <c r="F855" t="s" s="4">
        <v>92</v>
      </c>
      <c r="G855" t="s" s="4">
        <v>4954</v>
      </c>
    </row>
    <row r="856" ht="45.0" customHeight="true">
      <c r="A856" t="s" s="4">
        <v>4126</v>
      </c>
      <c r="B856" t="s" s="4">
        <v>6173</v>
      </c>
      <c r="C856" t="s" s="4">
        <v>5588</v>
      </c>
      <c r="D856" t="s" s="4">
        <v>6174</v>
      </c>
      <c r="E856" t="s" s="4">
        <v>6174</v>
      </c>
      <c r="F856" t="s" s="4">
        <v>92</v>
      </c>
      <c r="G856" t="s" s="4">
        <v>4954</v>
      </c>
    </row>
    <row r="857" ht="45.0" customHeight="true">
      <c r="A857" t="s" s="4">
        <v>4131</v>
      </c>
      <c r="B857" t="s" s="4">
        <v>6175</v>
      </c>
      <c r="C857" t="s" s="4">
        <v>5591</v>
      </c>
      <c r="D857" t="s" s="4">
        <v>6176</v>
      </c>
      <c r="E857" t="s" s="4">
        <v>6176</v>
      </c>
      <c r="F857" t="s" s="4">
        <v>92</v>
      </c>
      <c r="G857" t="s" s="4">
        <v>4954</v>
      </c>
    </row>
    <row r="858" ht="45.0" customHeight="true">
      <c r="A858" t="s" s="4">
        <v>4137</v>
      </c>
      <c r="B858" t="s" s="4">
        <v>6177</v>
      </c>
      <c r="C858" t="s" s="4">
        <v>5591</v>
      </c>
      <c r="D858" t="s" s="4">
        <v>6178</v>
      </c>
      <c r="E858" t="s" s="4">
        <v>6178</v>
      </c>
      <c r="F858" t="s" s="4">
        <v>92</v>
      </c>
      <c r="G858" t="s" s="4">
        <v>4954</v>
      </c>
    </row>
    <row r="859" ht="45.0" customHeight="true">
      <c r="A859" t="s" s="4">
        <v>4143</v>
      </c>
      <c r="B859" t="s" s="4">
        <v>6179</v>
      </c>
      <c r="C859" t="s" s="4">
        <v>4949</v>
      </c>
      <c r="D859" t="s" s="4">
        <v>4950</v>
      </c>
      <c r="E859" t="s" s="4">
        <v>4950</v>
      </c>
      <c r="F859" t="s" s="4">
        <v>4950</v>
      </c>
      <c r="G859" t="s" s="4">
        <v>4950</v>
      </c>
    </row>
    <row r="860" ht="45.0" customHeight="true">
      <c r="A860" t="s" s="4">
        <v>4146</v>
      </c>
      <c r="B860" t="s" s="4">
        <v>6180</v>
      </c>
      <c r="C860" t="s" s="4">
        <v>4956</v>
      </c>
      <c r="D860" t="s" s="4">
        <v>5783</v>
      </c>
      <c r="E860" t="s" s="4">
        <v>5783</v>
      </c>
      <c r="F860" t="s" s="4">
        <v>92</v>
      </c>
      <c r="G860" t="s" s="4">
        <v>4954</v>
      </c>
    </row>
    <row r="861" ht="45.0" customHeight="true">
      <c r="A861" t="s" s="4">
        <v>4151</v>
      </c>
      <c r="B861" t="s" s="4">
        <v>6181</v>
      </c>
      <c r="C861" t="s" s="4">
        <v>4956</v>
      </c>
      <c r="D861" t="s" s="4">
        <v>6182</v>
      </c>
      <c r="E861" t="s" s="4">
        <v>6182</v>
      </c>
      <c r="F861" t="s" s="4">
        <v>92</v>
      </c>
      <c r="G861" t="s" s="4">
        <v>4954</v>
      </c>
    </row>
    <row r="862" ht="45.0" customHeight="true">
      <c r="A862" t="s" s="4">
        <v>4155</v>
      </c>
      <c r="B862" t="s" s="4">
        <v>6183</v>
      </c>
      <c r="C862" t="s" s="4">
        <v>4956</v>
      </c>
      <c r="D862" t="s" s="4">
        <v>6184</v>
      </c>
      <c r="E862" t="s" s="4">
        <v>6184</v>
      </c>
      <c r="F862" t="s" s="4">
        <v>92</v>
      </c>
      <c r="G862" t="s" s="4">
        <v>4954</v>
      </c>
    </row>
    <row r="863" ht="45.0" customHeight="true">
      <c r="A863" t="s" s="4">
        <v>4159</v>
      </c>
      <c r="B863" t="s" s="4">
        <v>6185</v>
      </c>
      <c r="C863" t="s" s="4">
        <v>5982</v>
      </c>
      <c r="D863" t="s" s="4">
        <v>6186</v>
      </c>
      <c r="E863" t="s" s="4">
        <v>6186</v>
      </c>
      <c r="F863" t="s" s="4">
        <v>92</v>
      </c>
      <c r="G863" t="s" s="4">
        <v>4954</v>
      </c>
    </row>
    <row r="864" ht="45.0" customHeight="true">
      <c r="A864" t="s" s="4">
        <v>4164</v>
      </c>
      <c r="B864" t="s" s="4">
        <v>6187</v>
      </c>
      <c r="C864" t="s" s="4">
        <v>4952</v>
      </c>
      <c r="D864" t="s" s="4">
        <v>6188</v>
      </c>
      <c r="E864" t="s" s="4">
        <v>6188</v>
      </c>
      <c r="F864" t="s" s="4">
        <v>92</v>
      </c>
      <c r="G864" t="s" s="4">
        <v>4954</v>
      </c>
    </row>
    <row r="865" ht="45.0" customHeight="true">
      <c r="A865" t="s" s="4">
        <v>4168</v>
      </c>
      <c r="B865" t="s" s="4">
        <v>6189</v>
      </c>
      <c r="C865" t="s" s="4">
        <v>4956</v>
      </c>
      <c r="D865" t="s" s="4">
        <v>6190</v>
      </c>
      <c r="E865" t="s" s="4">
        <v>6190</v>
      </c>
      <c r="F865" t="s" s="4">
        <v>92</v>
      </c>
      <c r="G865" t="s" s="4">
        <v>4954</v>
      </c>
    </row>
    <row r="866" ht="45.0" customHeight="true">
      <c r="A866" t="s" s="4">
        <v>4175</v>
      </c>
      <c r="B866" t="s" s="4">
        <v>6191</v>
      </c>
      <c r="C866" t="s" s="4">
        <v>4956</v>
      </c>
      <c r="D866" t="s" s="4">
        <v>6192</v>
      </c>
      <c r="E866" t="s" s="4">
        <v>6192</v>
      </c>
      <c r="F866" t="s" s="4">
        <v>92</v>
      </c>
      <c r="G866" t="s" s="4">
        <v>4954</v>
      </c>
    </row>
    <row r="867" ht="45.0" customHeight="true">
      <c r="A867" t="s" s="4">
        <v>4179</v>
      </c>
      <c r="B867" t="s" s="4">
        <v>6193</v>
      </c>
      <c r="C867" t="s" s="4">
        <v>4949</v>
      </c>
      <c r="D867" t="s" s="4">
        <v>4950</v>
      </c>
      <c r="E867" t="s" s="4">
        <v>4950</v>
      </c>
      <c r="F867" t="s" s="4">
        <v>4950</v>
      </c>
      <c r="G867" t="s" s="4">
        <v>4950</v>
      </c>
    </row>
    <row r="868" ht="45.0" customHeight="true">
      <c r="A868" t="s" s="4">
        <v>4185</v>
      </c>
      <c r="B868" t="s" s="4">
        <v>6194</v>
      </c>
      <c r="C868" t="s" s="4">
        <v>4949</v>
      </c>
      <c r="D868" t="s" s="4">
        <v>4950</v>
      </c>
      <c r="E868" t="s" s="4">
        <v>4950</v>
      </c>
      <c r="F868" t="s" s="4">
        <v>4950</v>
      </c>
      <c r="G868" t="s" s="4">
        <v>4950</v>
      </c>
    </row>
    <row r="869" ht="45.0" customHeight="true">
      <c r="A869" t="s" s="4">
        <v>4193</v>
      </c>
      <c r="B869" t="s" s="4">
        <v>6195</v>
      </c>
      <c r="C869" t="s" s="4">
        <v>4949</v>
      </c>
      <c r="D869" t="s" s="4">
        <v>4950</v>
      </c>
      <c r="E869" t="s" s="4">
        <v>4950</v>
      </c>
      <c r="F869" t="s" s="4">
        <v>4950</v>
      </c>
      <c r="G869" t="s" s="4">
        <v>4950</v>
      </c>
    </row>
    <row r="870" ht="45.0" customHeight="true">
      <c r="A870" t="s" s="4">
        <v>4196</v>
      </c>
      <c r="B870" t="s" s="4">
        <v>6196</v>
      </c>
      <c r="C870" t="s" s="4">
        <v>4949</v>
      </c>
      <c r="D870" t="s" s="4">
        <v>4950</v>
      </c>
      <c r="E870" t="s" s="4">
        <v>4950</v>
      </c>
      <c r="F870" t="s" s="4">
        <v>4950</v>
      </c>
      <c r="G870" t="s" s="4">
        <v>4950</v>
      </c>
    </row>
    <row r="871" ht="45.0" customHeight="true">
      <c r="A871" t="s" s="4">
        <v>4202</v>
      </c>
      <c r="B871" t="s" s="4">
        <v>6197</v>
      </c>
      <c r="C871" t="s" s="4">
        <v>4956</v>
      </c>
      <c r="D871" t="s" s="4">
        <v>6198</v>
      </c>
      <c r="E871" t="s" s="4">
        <v>6198</v>
      </c>
      <c r="F871" t="s" s="4">
        <v>92</v>
      </c>
      <c r="G871" t="s" s="4">
        <v>4954</v>
      </c>
    </row>
    <row r="872" ht="45.0" customHeight="true">
      <c r="A872" t="s" s="4">
        <v>4208</v>
      </c>
      <c r="B872" t="s" s="4">
        <v>6199</v>
      </c>
      <c r="C872" t="s" s="4">
        <v>4956</v>
      </c>
      <c r="D872" t="s" s="4">
        <v>5993</v>
      </c>
      <c r="E872" t="s" s="4">
        <v>5993</v>
      </c>
      <c r="F872" t="s" s="4">
        <v>92</v>
      </c>
      <c r="G872" t="s" s="4">
        <v>4954</v>
      </c>
    </row>
    <row r="873" ht="45.0" customHeight="true">
      <c r="A873" t="s" s="4">
        <v>4211</v>
      </c>
      <c r="B873" t="s" s="4">
        <v>6200</v>
      </c>
      <c r="C873" t="s" s="4">
        <v>4956</v>
      </c>
      <c r="D873" t="s" s="4">
        <v>5999</v>
      </c>
      <c r="E873" t="s" s="4">
        <v>5999</v>
      </c>
      <c r="F873" t="s" s="4">
        <v>92</v>
      </c>
      <c r="G873" t="s" s="4">
        <v>4954</v>
      </c>
    </row>
    <row r="874" ht="45.0" customHeight="true">
      <c r="A874" t="s" s="4">
        <v>4213</v>
      </c>
      <c r="B874" t="s" s="4">
        <v>6201</v>
      </c>
      <c r="C874" t="s" s="4">
        <v>4956</v>
      </c>
      <c r="D874" t="s" s="4">
        <v>5999</v>
      </c>
      <c r="E874" t="s" s="4">
        <v>5999</v>
      </c>
      <c r="F874" t="s" s="4">
        <v>92</v>
      </c>
      <c r="G874" t="s" s="4">
        <v>4954</v>
      </c>
    </row>
    <row r="875" ht="45.0" customHeight="true">
      <c r="A875" t="s" s="4">
        <v>4219</v>
      </c>
      <c r="B875" t="s" s="4">
        <v>6202</v>
      </c>
      <c r="C875" t="s" s="4">
        <v>4956</v>
      </c>
      <c r="D875" t="s" s="4">
        <v>6203</v>
      </c>
      <c r="E875" t="s" s="4">
        <v>6203</v>
      </c>
      <c r="F875" t="s" s="4">
        <v>92</v>
      </c>
      <c r="G875" t="s" s="4">
        <v>4954</v>
      </c>
    </row>
    <row r="876" ht="45.0" customHeight="true">
      <c r="A876" t="s" s="4">
        <v>4222</v>
      </c>
      <c r="B876" t="s" s="4">
        <v>6204</v>
      </c>
      <c r="C876" t="s" s="4">
        <v>4956</v>
      </c>
      <c r="D876" t="s" s="4">
        <v>5999</v>
      </c>
      <c r="E876" t="s" s="4">
        <v>5999</v>
      </c>
      <c r="F876" t="s" s="4">
        <v>92</v>
      </c>
      <c r="G876" t="s" s="4">
        <v>4954</v>
      </c>
    </row>
    <row r="877" ht="45.0" customHeight="true">
      <c r="A877" t="s" s="4">
        <v>4225</v>
      </c>
      <c r="B877" t="s" s="4">
        <v>6205</v>
      </c>
      <c r="C877" t="s" s="4">
        <v>4956</v>
      </c>
      <c r="D877" t="s" s="4">
        <v>5999</v>
      </c>
      <c r="E877" t="s" s="4">
        <v>5999</v>
      </c>
      <c r="F877" t="s" s="4">
        <v>92</v>
      </c>
      <c r="G877" t="s" s="4">
        <v>4954</v>
      </c>
    </row>
    <row r="878" ht="45.0" customHeight="true">
      <c r="A878" t="s" s="4">
        <v>4231</v>
      </c>
      <c r="B878" t="s" s="4">
        <v>6206</v>
      </c>
      <c r="C878" t="s" s="4">
        <v>4952</v>
      </c>
      <c r="D878" t="s" s="4">
        <v>6207</v>
      </c>
      <c r="E878" t="s" s="4">
        <v>6207</v>
      </c>
      <c r="F878" t="s" s="4">
        <v>92</v>
      </c>
      <c r="G878" t="s" s="4">
        <v>4954</v>
      </c>
    </row>
    <row r="879" ht="45.0" customHeight="true">
      <c r="A879" t="s" s="4">
        <v>4234</v>
      </c>
      <c r="B879" t="s" s="4">
        <v>6208</v>
      </c>
      <c r="C879" t="s" s="4">
        <v>4956</v>
      </c>
      <c r="D879" t="s" s="4">
        <v>6004</v>
      </c>
      <c r="E879" t="s" s="4">
        <v>6004</v>
      </c>
      <c r="F879" t="s" s="4">
        <v>92</v>
      </c>
      <c r="G879" t="s" s="4">
        <v>4954</v>
      </c>
    </row>
    <row r="880" ht="45.0" customHeight="true">
      <c r="A880" t="s" s="4">
        <v>4238</v>
      </c>
      <c r="B880" t="s" s="4">
        <v>6209</v>
      </c>
      <c r="C880" t="s" s="4">
        <v>4959</v>
      </c>
      <c r="D880" t="s" s="4">
        <v>4962</v>
      </c>
      <c r="E880" t="s" s="4">
        <v>4962</v>
      </c>
      <c r="F880" t="s" s="4">
        <v>92</v>
      </c>
      <c r="G880" t="s" s="4">
        <v>4954</v>
      </c>
    </row>
    <row r="881" ht="45.0" customHeight="true">
      <c r="A881" t="s" s="4">
        <v>4244</v>
      </c>
      <c r="B881" t="s" s="4">
        <v>6210</v>
      </c>
      <c r="C881" t="s" s="4">
        <v>4959</v>
      </c>
      <c r="D881" t="s" s="4">
        <v>6211</v>
      </c>
      <c r="E881" t="s" s="4">
        <v>6211</v>
      </c>
      <c r="F881" t="s" s="4">
        <v>92</v>
      </c>
      <c r="G881" t="s" s="4">
        <v>4954</v>
      </c>
    </row>
    <row r="882" ht="45.0" customHeight="true">
      <c r="A882" t="s" s="4">
        <v>4246</v>
      </c>
      <c r="B882" t="s" s="4">
        <v>6212</v>
      </c>
      <c r="C882" t="s" s="4">
        <v>4959</v>
      </c>
      <c r="D882" t="s" s="4">
        <v>4962</v>
      </c>
      <c r="E882" t="s" s="4">
        <v>4962</v>
      </c>
      <c r="F882" t="s" s="4">
        <v>92</v>
      </c>
      <c r="G882" t="s" s="4">
        <v>4954</v>
      </c>
    </row>
    <row r="883" ht="45.0" customHeight="true">
      <c r="A883" t="s" s="4">
        <v>4249</v>
      </c>
      <c r="B883" t="s" s="4">
        <v>6213</v>
      </c>
      <c r="C883" t="s" s="4">
        <v>4964</v>
      </c>
      <c r="D883" t="s" s="4">
        <v>5566</v>
      </c>
      <c r="E883" t="s" s="4">
        <v>5566</v>
      </c>
      <c r="F883" t="s" s="4">
        <v>92</v>
      </c>
      <c r="G883" t="s" s="4">
        <v>4954</v>
      </c>
    </row>
    <row r="884" ht="45.0" customHeight="true">
      <c r="A884" t="s" s="4">
        <v>4251</v>
      </c>
      <c r="B884" t="s" s="4">
        <v>6214</v>
      </c>
      <c r="C884" t="s" s="4">
        <v>4949</v>
      </c>
      <c r="D884" t="s" s="4">
        <v>4950</v>
      </c>
      <c r="E884" t="s" s="4">
        <v>4950</v>
      </c>
      <c r="F884" t="s" s="4">
        <v>4950</v>
      </c>
      <c r="G884" t="s" s="4">
        <v>4950</v>
      </c>
    </row>
    <row r="885" ht="45.0" customHeight="true">
      <c r="A885" t="s" s="4">
        <v>4254</v>
      </c>
      <c r="B885" t="s" s="4">
        <v>6215</v>
      </c>
      <c r="C885" t="s" s="4">
        <v>4949</v>
      </c>
      <c r="D885" t="s" s="4">
        <v>4950</v>
      </c>
      <c r="E885" t="s" s="4">
        <v>4950</v>
      </c>
      <c r="F885" t="s" s="4">
        <v>4950</v>
      </c>
      <c r="G885" t="s" s="4">
        <v>4950</v>
      </c>
    </row>
    <row r="886" ht="45.0" customHeight="true">
      <c r="A886" t="s" s="4">
        <v>4259</v>
      </c>
      <c r="B886" t="s" s="4">
        <v>6216</v>
      </c>
      <c r="C886" t="s" s="4">
        <v>5213</v>
      </c>
      <c r="D886" t="s" s="4">
        <v>6217</v>
      </c>
      <c r="E886" t="s" s="4">
        <v>6217</v>
      </c>
      <c r="F886" t="s" s="4">
        <v>92</v>
      </c>
      <c r="G886" t="s" s="4">
        <v>4954</v>
      </c>
    </row>
    <row r="887" ht="45.0" customHeight="true">
      <c r="A887" t="s" s="4">
        <v>4264</v>
      </c>
      <c r="B887" t="s" s="4">
        <v>6218</v>
      </c>
      <c r="C887" t="s" s="4">
        <v>4949</v>
      </c>
      <c r="D887" t="s" s="4">
        <v>4950</v>
      </c>
      <c r="E887" t="s" s="4">
        <v>4950</v>
      </c>
      <c r="F887" t="s" s="4">
        <v>4950</v>
      </c>
      <c r="G887" t="s" s="4">
        <v>4950</v>
      </c>
    </row>
    <row r="888" ht="45.0" customHeight="true">
      <c r="A888" t="s" s="4">
        <v>4270</v>
      </c>
      <c r="B888" t="s" s="4">
        <v>6219</v>
      </c>
      <c r="C888" t="s" s="4">
        <v>5213</v>
      </c>
      <c r="D888" t="s" s="4">
        <v>6220</v>
      </c>
      <c r="E888" t="s" s="4">
        <v>6220</v>
      </c>
      <c r="F888" t="s" s="4">
        <v>92</v>
      </c>
      <c r="G888" t="s" s="4">
        <v>4954</v>
      </c>
    </row>
    <row r="889" ht="45.0" customHeight="true">
      <c r="A889" t="s" s="4">
        <v>4273</v>
      </c>
      <c r="B889" t="s" s="4">
        <v>6221</v>
      </c>
      <c r="C889" t="s" s="4">
        <v>4956</v>
      </c>
      <c r="D889" t="s" s="4">
        <v>5287</v>
      </c>
      <c r="E889" t="s" s="4">
        <v>5287</v>
      </c>
      <c r="F889" t="s" s="4">
        <v>92</v>
      </c>
      <c r="G889" t="s" s="4">
        <v>4954</v>
      </c>
    </row>
    <row r="890" ht="45.0" customHeight="true">
      <c r="A890" t="s" s="4">
        <v>4273</v>
      </c>
      <c r="B890" t="s" s="4">
        <v>6222</v>
      </c>
      <c r="C890" t="s" s="4">
        <v>4964</v>
      </c>
      <c r="D890" t="s" s="4">
        <v>4965</v>
      </c>
      <c r="E890" t="s" s="4">
        <v>4965</v>
      </c>
      <c r="F890" t="s" s="4">
        <v>92</v>
      </c>
      <c r="G890" t="s" s="4">
        <v>4954</v>
      </c>
    </row>
    <row r="891" ht="45.0" customHeight="true">
      <c r="A891" t="s" s="4">
        <v>4281</v>
      </c>
      <c r="B891" t="s" s="4">
        <v>6223</v>
      </c>
      <c r="C891" t="s" s="4">
        <v>4949</v>
      </c>
      <c r="D891" t="s" s="4">
        <v>4950</v>
      </c>
      <c r="E891" t="s" s="4">
        <v>4950</v>
      </c>
      <c r="F891" t="s" s="4">
        <v>4950</v>
      </c>
      <c r="G891" t="s" s="4">
        <v>4950</v>
      </c>
    </row>
    <row r="892" ht="45.0" customHeight="true">
      <c r="A892" t="s" s="4">
        <v>4284</v>
      </c>
      <c r="B892" t="s" s="4">
        <v>6224</v>
      </c>
      <c r="C892" t="s" s="4">
        <v>4949</v>
      </c>
      <c r="D892" t="s" s="4">
        <v>4950</v>
      </c>
      <c r="E892" t="s" s="4">
        <v>4950</v>
      </c>
      <c r="F892" t="s" s="4">
        <v>4950</v>
      </c>
      <c r="G892" t="s" s="4">
        <v>4950</v>
      </c>
    </row>
    <row r="893" ht="45.0" customHeight="true">
      <c r="A893" t="s" s="4">
        <v>4291</v>
      </c>
      <c r="B893" t="s" s="4">
        <v>6225</v>
      </c>
      <c r="C893" t="s" s="4">
        <v>4949</v>
      </c>
      <c r="D893" t="s" s="4">
        <v>4950</v>
      </c>
      <c r="E893" t="s" s="4">
        <v>4950</v>
      </c>
      <c r="F893" t="s" s="4">
        <v>4950</v>
      </c>
      <c r="G893" t="s" s="4">
        <v>4950</v>
      </c>
    </row>
    <row r="894" ht="45.0" customHeight="true">
      <c r="A894" t="s" s="4">
        <v>4295</v>
      </c>
      <c r="B894" t="s" s="4">
        <v>6226</v>
      </c>
      <c r="C894" t="s" s="4">
        <v>4949</v>
      </c>
      <c r="D894" t="s" s="4">
        <v>4950</v>
      </c>
      <c r="E894" t="s" s="4">
        <v>4950</v>
      </c>
      <c r="F894" t="s" s="4">
        <v>4950</v>
      </c>
      <c r="G894" t="s" s="4">
        <v>4950</v>
      </c>
    </row>
    <row r="895" ht="45.0" customHeight="true">
      <c r="A895" t="s" s="4">
        <v>4298</v>
      </c>
      <c r="B895" t="s" s="4">
        <v>6227</v>
      </c>
      <c r="C895" t="s" s="4">
        <v>4949</v>
      </c>
      <c r="D895" t="s" s="4">
        <v>4950</v>
      </c>
      <c r="E895" t="s" s="4">
        <v>4950</v>
      </c>
      <c r="F895" t="s" s="4">
        <v>4950</v>
      </c>
      <c r="G895" t="s" s="4">
        <v>4950</v>
      </c>
    </row>
    <row r="896" ht="45.0" customHeight="true">
      <c r="A896" t="s" s="4">
        <v>4301</v>
      </c>
      <c r="B896" t="s" s="4">
        <v>6228</v>
      </c>
      <c r="C896" t="s" s="4">
        <v>4964</v>
      </c>
      <c r="D896" t="s" s="4">
        <v>5186</v>
      </c>
      <c r="E896" t="s" s="4">
        <v>5186</v>
      </c>
      <c r="F896" t="s" s="4">
        <v>92</v>
      </c>
      <c r="G896" t="s" s="4">
        <v>4954</v>
      </c>
    </row>
    <row r="897" ht="45.0" customHeight="true">
      <c r="A897" t="s" s="4">
        <v>4304</v>
      </c>
      <c r="B897" t="s" s="4">
        <v>6229</v>
      </c>
      <c r="C897" t="s" s="4">
        <v>4956</v>
      </c>
      <c r="D897" t="s" s="4">
        <v>5229</v>
      </c>
      <c r="E897" t="s" s="4">
        <v>5229</v>
      </c>
      <c r="F897" t="s" s="4">
        <v>92</v>
      </c>
      <c r="G897" t="s" s="4">
        <v>4954</v>
      </c>
    </row>
    <row r="898" ht="45.0" customHeight="true">
      <c r="A898" t="s" s="4">
        <v>4304</v>
      </c>
      <c r="B898" t="s" s="4">
        <v>6230</v>
      </c>
      <c r="C898" t="s" s="4">
        <v>4964</v>
      </c>
      <c r="D898" t="s" s="4">
        <v>5216</v>
      </c>
      <c r="E898" t="s" s="4">
        <v>5216</v>
      </c>
      <c r="F898" t="s" s="4">
        <v>92</v>
      </c>
      <c r="G898" t="s" s="4">
        <v>4954</v>
      </c>
    </row>
    <row r="899" ht="45.0" customHeight="true">
      <c r="A899" t="s" s="4">
        <v>4309</v>
      </c>
      <c r="B899" t="s" s="4">
        <v>6231</v>
      </c>
      <c r="C899" t="s" s="4">
        <v>4956</v>
      </c>
      <c r="D899" t="s" s="4">
        <v>6232</v>
      </c>
      <c r="E899" t="s" s="4">
        <v>6232</v>
      </c>
      <c r="F899" t="s" s="4">
        <v>92</v>
      </c>
      <c r="G899" t="s" s="4">
        <v>4954</v>
      </c>
    </row>
    <row r="900" ht="45.0" customHeight="true">
      <c r="A900" t="s" s="4">
        <v>4314</v>
      </c>
      <c r="B900" t="s" s="4">
        <v>6233</v>
      </c>
      <c r="C900" t="s" s="4">
        <v>4956</v>
      </c>
      <c r="D900" t="s" s="4">
        <v>6234</v>
      </c>
      <c r="E900" t="s" s="4">
        <v>6234</v>
      </c>
      <c r="F900" t="s" s="4">
        <v>92</v>
      </c>
      <c r="G900" t="s" s="4">
        <v>4954</v>
      </c>
    </row>
    <row r="901" ht="45.0" customHeight="true">
      <c r="A901" t="s" s="4">
        <v>4318</v>
      </c>
      <c r="B901" t="s" s="4">
        <v>6235</v>
      </c>
      <c r="C901" t="s" s="4">
        <v>4956</v>
      </c>
      <c r="D901" t="s" s="4">
        <v>5853</v>
      </c>
      <c r="E901" t="s" s="4">
        <v>5853</v>
      </c>
      <c r="F901" t="s" s="4">
        <v>92</v>
      </c>
      <c r="G901" t="s" s="4">
        <v>4954</v>
      </c>
    </row>
    <row r="902" ht="45.0" customHeight="true">
      <c r="A902" t="s" s="4">
        <v>4318</v>
      </c>
      <c r="B902" t="s" s="4">
        <v>6236</v>
      </c>
      <c r="C902" t="s" s="4">
        <v>5850</v>
      </c>
      <c r="D902" t="s" s="4">
        <v>5851</v>
      </c>
      <c r="E902" t="s" s="4">
        <v>5851</v>
      </c>
      <c r="F902" t="s" s="4">
        <v>92</v>
      </c>
      <c r="G902" t="s" s="4">
        <v>4954</v>
      </c>
    </row>
    <row r="903" ht="45.0" customHeight="true">
      <c r="A903" t="s" s="4">
        <v>4322</v>
      </c>
      <c r="B903" t="s" s="4">
        <v>6237</v>
      </c>
      <c r="C903" t="s" s="4">
        <v>4949</v>
      </c>
      <c r="D903" t="s" s="4">
        <v>4950</v>
      </c>
      <c r="E903" t="s" s="4">
        <v>4950</v>
      </c>
      <c r="F903" t="s" s="4">
        <v>4950</v>
      </c>
      <c r="G903" t="s" s="4">
        <v>4950</v>
      </c>
    </row>
    <row r="904" ht="45.0" customHeight="true">
      <c r="A904" t="s" s="4">
        <v>4327</v>
      </c>
      <c r="B904" t="s" s="4">
        <v>6238</v>
      </c>
      <c r="C904" t="s" s="4">
        <v>4959</v>
      </c>
      <c r="D904" t="s" s="4">
        <v>5202</v>
      </c>
      <c r="E904" t="s" s="4">
        <v>5202</v>
      </c>
      <c r="F904" t="s" s="4">
        <v>92</v>
      </c>
      <c r="G904" t="s" s="4">
        <v>4954</v>
      </c>
    </row>
    <row r="905" ht="45.0" customHeight="true">
      <c r="A905" t="s" s="4">
        <v>4330</v>
      </c>
      <c r="B905" t="s" s="4">
        <v>6239</v>
      </c>
      <c r="C905" t="s" s="4">
        <v>4964</v>
      </c>
      <c r="D905" t="s" s="4">
        <v>5281</v>
      </c>
      <c r="E905" t="s" s="4">
        <v>5281</v>
      </c>
      <c r="F905" t="s" s="4">
        <v>92</v>
      </c>
      <c r="G905" t="s" s="4">
        <v>4954</v>
      </c>
    </row>
    <row r="906" ht="45.0" customHeight="true">
      <c r="A906" t="s" s="4">
        <v>4335</v>
      </c>
      <c r="B906" t="s" s="4">
        <v>6240</v>
      </c>
      <c r="C906" t="s" s="4">
        <v>4964</v>
      </c>
      <c r="D906" t="s" s="4">
        <v>5199</v>
      </c>
      <c r="E906" t="s" s="4">
        <v>5199</v>
      </c>
      <c r="F906" t="s" s="4">
        <v>92</v>
      </c>
      <c r="G906" t="s" s="4">
        <v>4954</v>
      </c>
    </row>
    <row r="907" ht="45.0" customHeight="true">
      <c r="A907" t="s" s="4">
        <v>4341</v>
      </c>
      <c r="B907" t="s" s="4">
        <v>6241</v>
      </c>
      <c r="C907" t="s" s="4">
        <v>4956</v>
      </c>
      <c r="D907" t="s" s="4">
        <v>6242</v>
      </c>
      <c r="E907" t="s" s="4">
        <v>6242</v>
      </c>
      <c r="F907" t="s" s="4">
        <v>92</v>
      </c>
      <c r="G907" t="s" s="4">
        <v>4954</v>
      </c>
    </row>
    <row r="908" ht="45.0" customHeight="true">
      <c r="A908" t="s" s="4">
        <v>4346</v>
      </c>
      <c r="B908" t="s" s="4">
        <v>6243</v>
      </c>
      <c r="C908" t="s" s="4">
        <v>4952</v>
      </c>
      <c r="D908" t="s" s="4">
        <v>6244</v>
      </c>
      <c r="E908" t="s" s="4">
        <v>6244</v>
      </c>
      <c r="F908" t="s" s="4">
        <v>92</v>
      </c>
      <c r="G908" t="s" s="4">
        <v>4954</v>
      </c>
    </row>
    <row r="909" ht="45.0" customHeight="true">
      <c r="A909" t="s" s="4">
        <v>4355</v>
      </c>
      <c r="B909" t="s" s="4">
        <v>6245</v>
      </c>
      <c r="C909" t="s" s="4">
        <v>4956</v>
      </c>
      <c r="D909" t="s" s="4">
        <v>6246</v>
      </c>
      <c r="E909" t="s" s="4">
        <v>6246</v>
      </c>
      <c r="F909" t="s" s="4">
        <v>92</v>
      </c>
      <c r="G909" t="s" s="4">
        <v>4954</v>
      </c>
    </row>
    <row r="910" ht="45.0" customHeight="true">
      <c r="A910" t="s" s="4">
        <v>4359</v>
      </c>
      <c r="B910" t="s" s="4">
        <v>6247</v>
      </c>
      <c r="C910" t="s" s="4">
        <v>4964</v>
      </c>
      <c r="D910" t="s" s="4">
        <v>6248</v>
      </c>
      <c r="E910" t="s" s="4">
        <v>6248</v>
      </c>
      <c r="F910" t="s" s="4">
        <v>92</v>
      </c>
      <c r="G910" t="s" s="4">
        <v>4954</v>
      </c>
    </row>
    <row r="911" ht="45.0" customHeight="true">
      <c r="A911" t="s" s="4">
        <v>4363</v>
      </c>
      <c r="B911" t="s" s="4">
        <v>6249</v>
      </c>
      <c r="C911" t="s" s="4">
        <v>4952</v>
      </c>
      <c r="D911" t="s" s="4">
        <v>6250</v>
      </c>
      <c r="E911" t="s" s="4">
        <v>6250</v>
      </c>
      <c r="F911" t="s" s="4">
        <v>92</v>
      </c>
      <c r="G911" t="s" s="4">
        <v>4954</v>
      </c>
    </row>
    <row r="912" ht="45.0" customHeight="true">
      <c r="A912" t="s" s="4">
        <v>4368</v>
      </c>
      <c r="B912" t="s" s="4">
        <v>6251</v>
      </c>
      <c r="C912" t="s" s="4">
        <v>4956</v>
      </c>
      <c r="D912" t="s" s="4">
        <v>6252</v>
      </c>
      <c r="E912" t="s" s="4">
        <v>6252</v>
      </c>
      <c r="F912" t="s" s="4">
        <v>92</v>
      </c>
      <c r="G912" t="s" s="4">
        <v>4954</v>
      </c>
    </row>
    <row r="913" ht="45.0" customHeight="true">
      <c r="A913" t="s" s="4">
        <v>4372</v>
      </c>
      <c r="B913" t="s" s="4">
        <v>6253</v>
      </c>
      <c r="C913" t="s" s="4">
        <v>4952</v>
      </c>
      <c r="D913" t="s" s="4">
        <v>6254</v>
      </c>
      <c r="E913" t="s" s="4">
        <v>6254</v>
      </c>
      <c r="F913" t="s" s="4">
        <v>92</v>
      </c>
      <c r="G913" t="s" s="4">
        <v>4954</v>
      </c>
    </row>
    <row r="914" ht="45.0" customHeight="true">
      <c r="A914" t="s" s="4">
        <v>4376</v>
      </c>
      <c r="B914" t="s" s="4">
        <v>6255</v>
      </c>
      <c r="C914" t="s" s="4">
        <v>4956</v>
      </c>
      <c r="D914" t="s" s="4">
        <v>6256</v>
      </c>
      <c r="E914" t="s" s="4">
        <v>6256</v>
      </c>
      <c r="F914" t="s" s="4">
        <v>92</v>
      </c>
      <c r="G914" t="s" s="4">
        <v>4954</v>
      </c>
    </row>
    <row r="915" ht="45.0" customHeight="true">
      <c r="A915" t="s" s="4">
        <v>4380</v>
      </c>
      <c r="B915" t="s" s="4">
        <v>6257</v>
      </c>
      <c r="C915" t="s" s="4">
        <v>4956</v>
      </c>
      <c r="D915" t="s" s="4">
        <v>6258</v>
      </c>
      <c r="E915" t="s" s="4">
        <v>6258</v>
      </c>
      <c r="F915" t="s" s="4">
        <v>92</v>
      </c>
      <c r="G915" t="s" s="4">
        <v>4954</v>
      </c>
    </row>
    <row r="916" ht="45.0" customHeight="true">
      <c r="A916" t="s" s="4">
        <v>4385</v>
      </c>
      <c r="B916" t="s" s="4">
        <v>6259</v>
      </c>
      <c r="C916" t="s" s="4">
        <v>4956</v>
      </c>
      <c r="D916" t="s" s="4">
        <v>6260</v>
      </c>
      <c r="E916" t="s" s="4">
        <v>6260</v>
      </c>
      <c r="F916" t="s" s="4">
        <v>92</v>
      </c>
      <c r="G916" t="s" s="4">
        <v>4954</v>
      </c>
    </row>
    <row r="917" ht="45.0" customHeight="true">
      <c r="A917" t="s" s="4">
        <v>4391</v>
      </c>
      <c r="B917" t="s" s="4">
        <v>6261</v>
      </c>
      <c r="C917" t="s" s="4">
        <v>4964</v>
      </c>
      <c r="D917" t="s" s="4">
        <v>5096</v>
      </c>
      <c r="E917" t="s" s="4">
        <v>5096</v>
      </c>
      <c r="F917" t="s" s="4">
        <v>92</v>
      </c>
      <c r="G917" t="s" s="4">
        <v>4954</v>
      </c>
    </row>
    <row r="918" ht="45.0" customHeight="true">
      <c r="A918" t="s" s="4">
        <v>4396</v>
      </c>
      <c r="B918" t="s" s="4">
        <v>6262</v>
      </c>
      <c r="C918" t="s" s="4">
        <v>4952</v>
      </c>
      <c r="D918" t="s" s="4">
        <v>6263</v>
      </c>
      <c r="E918" t="s" s="4">
        <v>6263</v>
      </c>
      <c r="F918" t="s" s="4">
        <v>92</v>
      </c>
      <c r="G918" t="s" s="4">
        <v>4954</v>
      </c>
    </row>
    <row r="919" ht="45.0" customHeight="true">
      <c r="A919" t="s" s="4">
        <v>4398</v>
      </c>
      <c r="B919" t="s" s="4">
        <v>6264</v>
      </c>
      <c r="C919" t="s" s="4">
        <v>4952</v>
      </c>
      <c r="D919" t="s" s="4">
        <v>5385</v>
      </c>
      <c r="E919" t="s" s="4">
        <v>5385</v>
      </c>
      <c r="F919" t="s" s="4">
        <v>92</v>
      </c>
      <c r="G919" t="s" s="4">
        <v>4954</v>
      </c>
    </row>
    <row r="920" ht="45.0" customHeight="true">
      <c r="A920" t="s" s="4">
        <v>4398</v>
      </c>
      <c r="B920" t="s" s="4">
        <v>6265</v>
      </c>
      <c r="C920" t="s" s="4">
        <v>4964</v>
      </c>
      <c r="D920" t="s" s="4">
        <v>5387</v>
      </c>
      <c r="E920" t="s" s="4">
        <v>5387</v>
      </c>
      <c r="F920" t="s" s="4">
        <v>92</v>
      </c>
      <c r="G920" t="s" s="4">
        <v>4954</v>
      </c>
    </row>
    <row r="921" ht="45.0" customHeight="true">
      <c r="A921" t="s" s="4">
        <v>4404</v>
      </c>
      <c r="B921" t="s" s="4">
        <v>6266</v>
      </c>
      <c r="C921" t="s" s="4">
        <v>4952</v>
      </c>
      <c r="D921" t="s" s="4">
        <v>6267</v>
      </c>
      <c r="E921" t="s" s="4">
        <v>6267</v>
      </c>
      <c r="F921" t="s" s="4">
        <v>92</v>
      </c>
      <c r="G921" t="s" s="4">
        <v>4954</v>
      </c>
    </row>
    <row r="922" ht="45.0" customHeight="true">
      <c r="A922" t="s" s="4">
        <v>4409</v>
      </c>
      <c r="B922" t="s" s="4">
        <v>6268</v>
      </c>
      <c r="C922" t="s" s="4">
        <v>4952</v>
      </c>
      <c r="D922" t="s" s="4">
        <v>6269</v>
      </c>
      <c r="E922" t="s" s="4">
        <v>6269</v>
      </c>
      <c r="F922" t="s" s="4">
        <v>92</v>
      </c>
      <c r="G922" t="s" s="4">
        <v>4954</v>
      </c>
    </row>
    <row r="923" ht="45.0" customHeight="true">
      <c r="A923" t="s" s="4">
        <v>4413</v>
      </c>
      <c r="B923" t="s" s="4">
        <v>6270</v>
      </c>
      <c r="C923" t="s" s="4">
        <v>4949</v>
      </c>
      <c r="D923" t="s" s="4">
        <v>4950</v>
      </c>
      <c r="E923" t="s" s="4">
        <v>4950</v>
      </c>
      <c r="F923" t="s" s="4">
        <v>4950</v>
      </c>
      <c r="G923" t="s" s="4">
        <v>4950</v>
      </c>
    </row>
    <row r="924" ht="45.0" customHeight="true">
      <c r="A924" t="s" s="4">
        <v>4417</v>
      </c>
      <c r="B924" t="s" s="4">
        <v>6271</v>
      </c>
      <c r="C924" t="s" s="4">
        <v>4952</v>
      </c>
      <c r="D924" t="s" s="4">
        <v>6272</v>
      </c>
      <c r="E924" t="s" s="4">
        <v>6272</v>
      </c>
      <c r="F924" t="s" s="4">
        <v>92</v>
      </c>
      <c r="G924" t="s" s="4">
        <v>4954</v>
      </c>
    </row>
    <row r="925" ht="45.0" customHeight="true">
      <c r="A925" t="s" s="4">
        <v>4423</v>
      </c>
      <c r="B925" t="s" s="4">
        <v>6273</v>
      </c>
      <c r="C925" t="s" s="4">
        <v>4952</v>
      </c>
      <c r="D925" t="s" s="4">
        <v>6274</v>
      </c>
      <c r="E925" t="s" s="4">
        <v>6274</v>
      </c>
      <c r="F925" t="s" s="4">
        <v>92</v>
      </c>
      <c r="G925" t="s" s="4">
        <v>4954</v>
      </c>
    </row>
    <row r="926" ht="45.0" customHeight="true">
      <c r="A926" t="s" s="4">
        <v>4428</v>
      </c>
      <c r="B926" t="s" s="4">
        <v>6275</v>
      </c>
      <c r="C926" t="s" s="4">
        <v>4956</v>
      </c>
      <c r="D926" t="s" s="4">
        <v>5045</v>
      </c>
      <c r="E926" t="s" s="4">
        <v>5045</v>
      </c>
      <c r="F926" t="s" s="4">
        <v>92</v>
      </c>
      <c r="G926" t="s" s="4">
        <v>4954</v>
      </c>
    </row>
    <row r="927" ht="45.0" customHeight="true">
      <c r="A927" t="s" s="4">
        <v>4431</v>
      </c>
      <c r="B927" t="s" s="4">
        <v>6276</v>
      </c>
      <c r="C927" t="s" s="4">
        <v>4952</v>
      </c>
      <c r="D927" t="s" s="4">
        <v>5040</v>
      </c>
      <c r="E927" t="s" s="4">
        <v>5040</v>
      </c>
      <c r="F927" t="s" s="4">
        <v>92</v>
      </c>
      <c r="G927" t="s" s="4">
        <v>4954</v>
      </c>
    </row>
    <row r="928" ht="45.0" customHeight="true">
      <c r="A928" t="s" s="4">
        <v>4437</v>
      </c>
      <c r="B928" t="s" s="4">
        <v>6277</v>
      </c>
      <c r="C928" t="s" s="4">
        <v>4956</v>
      </c>
      <c r="D928" t="s" s="4">
        <v>6278</v>
      </c>
      <c r="E928" t="s" s="4">
        <v>6278</v>
      </c>
      <c r="F928" t="s" s="4">
        <v>92</v>
      </c>
      <c r="G928" t="s" s="4">
        <v>4954</v>
      </c>
    </row>
    <row r="929" ht="45.0" customHeight="true">
      <c r="A929" t="s" s="4">
        <v>4442</v>
      </c>
      <c r="B929" t="s" s="4">
        <v>6279</v>
      </c>
      <c r="C929" t="s" s="4">
        <v>4952</v>
      </c>
      <c r="D929" t="s" s="4">
        <v>6280</v>
      </c>
      <c r="E929" t="s" s="4">
        <v>6280</v>
      </c>
      <c r="F929" t="s" s="4">
        <v>92</v>
      </c>
      <c r="G929" t="s" s="4">
        <v>4954</v>
      </c>
    </row>
    <row r="930" ht="45.0" customHeight="true">
      <c r="A930" t="s" s="4">
        <v>4445</v>
      </c>
      <c r="B930" t="s" s="4">
        <v>6281</v>
      </c>
      <c r="C930" t="s" s="4">
        <v>4964</v>
      </c>
      <c r="D930" t="s" s="4">
        <v>5625</v>
      </c>
      <c r="E930" t="s" s="4">
        <v>5625</v>
      </c>
      <c r="F930" t="s" s="4">
        <v>92</v>
      </c>
      <c r="G930" t="s" s="4">
        <v>4954</v>
      </c>
    </row>
    <row r="931" ht="45.0" customHeight="true">
      <c r="A931" t="s" s="4">
        <v>4450</v>
      </c>
      <c r="B931" t="s" s="4">
        <v>6282</v>
      </c>
      <c r="C931" t="s" s="4">
        <v>4952</v>
      </c>
      <c r="D931" t="s" s="4">
        <v>6283</v>
      </c>
      <c r="E931" t="s" s="4">
        <v>6283</v>
      </c>
      <c r="F931" t="s" s="4">
        <v>92</v>
      </c>
      <c r="G931" t="s" s="4">
        <v>4954</v>
      </c>
    </row>
    <row r="932" ht="45.0" customHeight="true">
      <c r="A932" t="s" s="4">
        <v>4454</v>
      </c>
      <c r="B932" t="s" s="4">
        <v>6284</v>
      </c>
      <c r="C932" t="s" s="4">
        <v>4959</v>
      </c>
      <c r="D932" t="s" s="4">
        <v>6285</v>
      </c>
      <c r="E932" t="s" s="4">
        <v>6285</v>
      </c>
      <c r="F932" t="s" s="4">
        <v>92</v>
      </c>
      <c r="G932" t="s" s="4">
        <v>4954</v>
      </c>
    </row>
    <row r="933" ht="45.0" customHeight="true">
      <c r="A933" t="s" s="4">
        <v>4459</v>
      </c>
      <c r="B933" t="s" s="4">
        <v>6286</v>
      </c>
      <c r="C933" t="s" s="4">
        <v>4956</v>
      </c>
      <c r="D933" t="s" s="4">
        <v>6287</v>
      </c>
      <c r="E933" t="s" s="4">
        <v>6287</v>
      </c>
      <c r="F933" t="s" s="4">
        <v>92</v>
      </c>
      <c r="G933" t="s" s="4">
        <v>4954</v>
      </c>
    </row>
    <row r="934" ht="45.0" customHeight="true">
      <c r="A934" t="s" s="4">
        <v>4464</v>
      </c>
      <c r="B934" t="s" s="4">
        <v>6288</v>
      </c>
      <c r="C934" t="s" s="4">
        <v>4956</v>
      </c>
      <c r="D934" t="s" s="4">
        <v>6289</v>
      </c>
      <c r="E934" t="s" s="4">
        <v>6289</v>
      </c>
      <c r="F934" t="s" s="4">
        <v>92</v>
      </c>
      <c r="G934" t="s" s="4">
        <v>4954</v>
      </c>
    </row>
    <row r="935" ht="45.0" customHeight="true">
      <c r="A935" t="s" s="4">
        <v>4469</v>
      </c>
      <c r="B935" t="s" s="4">
        <v>6290</v>
      </c>
      <c r="C935" t="s" s="4">
        <v>4956</v>
      </c>
      <c r="D935" t="s" s="4">
        <v>6291</v>
      </c>
      <c r="E935" t="s" s="4">
        <v>6291</v>
      </c>
      <c r="F935" t="s" s="4">
        <v>92</v>
      </c>
      <c r="G935" t="s" s="4">
        <v>4954</v>
      </c>
    </row>
    <row r="936" ht="45.0" customHeight="true">
      <c r="A936" t="s" s="4">
        <v>4475</v>
      </c>
      <c r="B936" t="s" s="4">
        <v>6292</v>
      </c>
      <c r="C936" t="s" s="4">
        <v>4956</v>
      </c>
      <c r="D936" t="s" s="4">
        <v>6293</v>
      </c>
      <c r="E936" t="s" s="4">
        <v>6293</v>
      </c>
      <c r="F936" t="s" s="4">
        <v>92</v>
      </c>
      <c r="G936" t="s" s="4">
        <v>4954</v>
      </c>
    </row>
    <row r="937" ht="45.0" customHeight="true">
      <c r="A937" t="s" s="4">
        <v>4483</v>
      </c>
      <c r="B937" t="s" s="4">
        <v>6294</v>
      </c>
      <c r="C937" t="s" s="4">
        <v>4956</v>
      </c>
      <c r="D937" t="s" s="4">
        <v>6295</v>
      </c>
      <c r="E937" t="s" s="4">
        <v>6295</v>
      </c>
      <c r="F937" t="s" s="4">
        <v>92</v>
      </c>
      <c r="G937" t="s" s="4">
        <v>4954</v>
      </c>
    </row>
    <row r="938" ht="45.0" customHeight="true">
      <c r="A938" t="s" s="4">
        <v>4486</v>
      </c>
      <c r="B938" t="s" s="4">
        <v>6296</v>
      </c>
      <c r="C938" t="s" s="4">
        <v>4964</v>
      </c>
      <c r="D938" t="s" s="4">
        <v>5281</v>
      </c>
      <c r="E938" t="s" s="4">
        <v>5281</v>
      </c>
      <c r="F938" t="s" s="4">
        <v>92</v>
      </c>
      <c r="G938" t="s" s="4">
        <v>4954</v>
      </c>
    </row>
    <row r="939" ht="45.0" customHeight="true">
      <c r="A939" t="s" s="4">
        <v>4491</v>
      </c>
      <c r="B939" t="s" s="4">
        <v>6297</v>
      </c>
      <c r="C939" t="s" s="4">
        <v>4956</v>
      </c>
      <c r="D939" t="s" s="4">
        <v>6298</v>
      </c>
      <c r="E939" t="s" s="4">
        <v>6298</v>
      </c>
      <c r="F939" t="s" s="4">
        <v>92</v>
      </c>
      <c r="G939" t="s" s="4">
        <v>4954</v>
      </c>
    </row>
    <row r="940" ht="45.0" customHeight="true">
      <c r="A940" t="s" s="4">
        <v>4496</v>
      </c>
      <c r="B940" t="s" s="4">
        <v>6299</v>
      </c>
      <c r="C940" t="s" s="4">
        <v>4956</v>
      </c>
      <c r="D940" t="s" s="4">
        <v>6300</v>
      </c>
      <c r="E940" t="s" s="4">
        <v>6300</v>
      </c>
      <c r="F940" t="s" s="4">
        <v>92</v>
      </c>
      <c r="G940" t="s" s="4">
        <v>4954</v>
      </c>
    </row>
    <row r="941" ht="45.0" customHeight="true">
      <c r="A941" t="s" s="4">
        <v>4501</v>
      </c>
      <c r="B941" t="s" s="4">
        <v>6301</v>
      </c>
      <c r="C941" t="s" s="4">
        <v>4956</v>
      </c>
      <c r="D941" t="s" s="4">
        <v>6302</v>
      </c>
      <c r="E941" t="s" s="4">
        <v>6302</v>
      </c>
      <c r="F941" t="s" s="4">
        <v>92</v>
      </c>
      <c r="G941" t="s" s="4">
        <v>4954</v>
      </c>
    </row>
    <row r="942" ht="45.0" customHeight="true">
      <c r="A942" t="s" s="4">
        <v>4506</v>
      </c>
      <c r="B942" t="s" s="4">
        <v>6303</v>
      </c>
      <c r="C942" t="s" s="4">
        <v>5063</v>
      </c>
      <c r="D942" t="s" s="4">
        <v>6304</v>
      </c>
      <c r="E942" t="s" s="4">
        <v>6304</v>
      </c>
      <c r="F942" t="s" s="4">
        <v>92</v>
      </c>
      <c r="G942" t="s" s="4">
        <v>4954</v>
      </c>
    </row>
    <row r="943" ht="45.0" customHeight="true">
      <c r="A943" t="s" s="4">
        <v>4510</v>
      </c>
      <c r="B943" t="s" s="4">
        <v>6305</v>
      </c>
      <c r="C943" t="s" s="4">
        <v>6306</v>
      </c>
      <c r="D943" t="s" s="4">
        <v>6307</v>
      </c>
      <c r="E943" t="s" s="4">
        <v>6307</v>
      </c>
      <c r="F943" t="s" s="4">
        <v>92</v>
      </c>
      <c r="G943" t="s" s="4">
        <v>4954</v>
      </c>
    </row>
    <row r="944" ht="45.0" customHeight="true">
      <c r="A944" t="s" s="4">
        <v>4515</v>
      </c>
      <c r="B944" t="s" s="4">
        <v>6308</v>
      </c>
      <c r="C944" t="s" s="4">
        <v>5066</v>
      </c>
      <c r="D944" t="s" s="4">
        <v>6309</v>
      </c>
      <c r="E944" t="s" s="4">
        <v>6309</v>
      </c>
      <c r="F944" t="s" s="4">
        <v>92</v>
      </c>
      <c r="G944" t="s" s="4">
        <v>4954</v>
      </c>
    </row>
    <row r="945" ht="45.0" customHeight="true">
      <c r="A945" t="s" s="4">
        <v>4522</v>
      </c>
      <c r="B945" t="s" s="4">
        <v>6310</v>
      </c>
      <c r="C945" t="s" s="4">
        <v>5066</v>
      </c>
      <c r="D945" t="s" s="4">
        <v>6311</v>
      </c>
      <c r="E945" t="s" s="4">
        <v>6311</v>
      </c>
      <c r="F945" t="s" s="4">
        <v>92</v>
      </c>
      <c r="G945" t="s" s="4">
        <v>4954</v>
      </c>
    </row>
    <row r="946" ht="45.0" customHeight="true">
      <c r="A946" t="s" s="4">
        <v>4529</v>
      </c>
      <c r="B946" t="s" s="4">
        <v>6312</v>
      </c>
      <c r="C946" t="s" s="4">
        <v>5063</v>
      </c>
      <c r="D946" t="s" s="4">
        <v>6313</v>
      </c>
      <c r="E946" t="s" s="4">
        <v>6313</v>
      </c>
      <c r="F946" t="s" s="4">
        <v>92</v>
      </c>
      <c r="G946" t="s" s="4">
        <v>4954</v>
      </c>
    </row>
    <row r="947" ht="45.0" customHeight="true">
      <c r="A947" t="s" s="4">
        <v>4535</v>
      </c>
      <c r="B947" t="s" s="4">
        <v>6314</v>
      </c>
      <c r="C947" t="s" s="4">
        <v>5066</v>
      </c>
      <c r="D947" t="s" s="4">
        <v>6315</v>
      </c>
      <c r="E947" t="s" s="4">
        <v>6315</v>
      </c>
      <c r="F947" t="s" s="4">
        <v>92</v>
      </c>
      <c r="G947" t="s" s="4">
        <v>4954</v>
      </c>
    </row>
    <row r="948" ht="45.0" customHeight="true">
      <c r="A948" t="s" s="4">
        <v>4538</v>
      </c>
      <c r="B948" t="s" s="4">
        <v>6316</v>
      </c>
      <c r="C948" t="s" s="4">
        <v>4964</v>
      </c>
      <c r="D948" t="s" s="4">
        <v>5113</v>
      </c>
      <c r="E948" t="s" s="4">
        <v>5113</v>
      </c>
      <c r="F948" t="s" s="4">
        <v>92</v>
      </c>
      <c r="G948" t="s" s="4">
        <v>4954</v>
      </c>
    </row>
    <row r="949" ht="45.0" customHeight="true">
      <c r="A949" t="s" s="4">
        <v>4542</v>
      </c>
      <c r="B949" t="s" s="4">
        <v>6317</v>
      </c>
      <c r="C949" t="s" s="4">
        <v>5077</v>
      </c>
      <c r="D949" t="s" s="4">
        <v>5158</v>
      </c>
      <c r="E949" t="s" s="4">
        <v>5158</v>
      </c>
      <c r="F949" t="s" s="4">
        <v>92</v>
      </c>
      <c r="G949" t="s" s="4">
        <v>4954</v>
      </c>
    </row>
    <row r="950" ht="45.0" customHeight="true">
      <c r="A950" t="s" s="4">
        <v>4545</v>
      </c>
      <c r="B950" t="s" s="4">
        <v>6318</v>
      </c>
      <c r="C950" t="s" s="4">
        <v>5077</v>
      </c>
      <c r="D950" t="s" s="4">
        <v>5158</v>
      </c>
      <c r="E950" t="s" s="4">
        <v>5158</v>
      </c>
      <c r="F950" t="s" s="4">
        <v>92</v>
      </c>
      <c r="G950" t="s" s="4">
        <v>4954</v>
      </c>
    </row>
    <row r="951" ht="45.0" customHeight="true">
      <c r="A951" t="s" s="4">
        <v>4548</v>
      </c>
      <c r="B951" t="s" s="4">
        <v>6319</v>
      </c>
      <c r="C951" t="s" s="4">
        <v>4949</v>
      </c>
      <c r="D951" t="s" s="4">
        <v>4950</v>
      </c>
      <c r="E951" t="s" s="4">
        <v>4950</v>
      </c>
      <c r="F951" t="s" s="4">
        <v>4950</v>
      </c>
      <c r="G951" t="s" s="4">
        <v>4950</v>
      </c>
    </row>
    <row r="952" ht="45.0" customHeight="true">
      <c r="A952" t="s" s="4">
        <v>4551</v>
      </c>
      <c r="B952" t="s" s="4">
        <v>6320</v>
      </c>
      <c r="C952" t="s" s="4">
        <v>4964</v>
      </c>
      <c r="D952" t="s" s="4">
        <v>5123</v>
      </c>
      <c r="E952" t="s" s="4">
        <v>5123</v>
      </c>
      <c r="F952" t="s" s="4">
        <v>92</v>
      </c>
      <c r="G952" t="s" s="4">
        <v>4954</v>
      </c>
    </row>
    <row r="953" ht="45.0" customHeight="true">
      <c r="A953" t="s" s="4">
        <v>4555</v>
      </c>
      <c r="B953" t="s" s="4">
        <v>6321</v>
      </c>
      <c r="C953" t="s" s="4">
        <v>4964</v>
      </c>
      <c r="D953" t="s" s="4">
        <v>5123</v>
      </c>
      <c r="E953" t="s" s="4">
        <v>5123</v>
      </c>
      <c r="F953" t="s" s="4">
        <v>92</v>
      </c>
      <c r="G953" t="s" s="4">
        <v>4954</v>
      </c>
    </row>
    <row r="954" ht="45.0" customHeight="true">
      <c r="A954" t="s" s="4">
        <v>4557</v>
      </c>
      <c r="B954" t="s" s="4">
        <v>6322</v>
      </c>
      <c r="C954" t="s" s="4">
        <v>4964</v>
      </c>
      <c r="D954" t="s" s="4">
        <v>5113</v>
      </c>
      <c r="E954" t="s" s="4">
        <v>5113</v>
      </c>
      <c r="F954" t="s" s="4">
        <v>92</v>
      </c>
      <c r="G954" t="s" s="4">
        <v>4954</v>
      </c>
    </row>
    <row r="955" ht="45.0" customHeight="true">
      <c r="A955" t="s" s="4">
        <v>4559</v>
      </c>
      <c r="B955" t="s" s="4">
        <v>6323</v>
      </c>
      <c r="C955" t="s" s="4">
        <v>4964</v>
      </c>
      <c r="D955" t="s" s="4">
        <v>5096</v>
      </c>
      <c r="E955" t="s" s="4">
        <v>5096</v>
      </c>
      <c r="F955" t="s" s="4">
        <v>92</v>
      </c>
      <c r="G955" t="s" s="4">
        <v>4954</v>
      </c>
    </row>
    <row r="956" ht="45.0" customHeight="true">
      <c r="A956" t="s" s="4">
        <v>4562</v>
      </c>
      <c r="B956" t="s" s="4">
        <v>6324</v>
      </c>
      <c r="C956" t="s" s="4">
        <v>4964</v>
      </c>
      <c r="D956" t="s" s="4">
        <v>5113</v>
      </c>
      <c r="E956" t="s" s="4">
        <v>5113</v>
      </c>
      <c r="F956" t="s" s="4">
        <v>92</v>
      </c>
      <c r="G956" t="s" s="4">
        <v>4954</v>
      </c>
    </row>
    <row r="957" ht="45.0" customHeight="true">
      <c r="A957" t="s" s="4">
        <v>4564</v>
      </c>
      <c r="B957" t="s" s="4">
        <v>6325</v>
      </c>
      <c r="C957" t="s" s="4">
        <v>4964</v>
      </c>
      <c r="D957" t="s" s="4">
        <v>5123</v>
      </c>
      <c r="E957" t="s" s="4">
        <v>5123</v>
      </c>
      <c r="F957" t="s" s="4">
        <v>92</v>
      </c>
      <c r="G957" t="s" s="4">
        <v>4954</v>
      </c>
    </row>
    <row r="958" ht="45.0" customHeight="true">
      <c r="A958" t="s" s="4">
        <v>4567</v>
      </c>
      <c r="B958" t="s" s="4">
        <v>6326</v>
      </c>
      <c r="C958" t="s" s="4">
        <v>4964</v>
      </c>
      <c r="D958" t="s" s="4">
        <v>5123</v>
      </c>
      <c r="E958" t="s" s="4">
        <v>5123</v>
      </c>
      <c r="F958" t="s" s="4">
        <v>92</v>
      </c>
      <c r="G958" t="s" s="4">
        <v>4954</v>
      </c>
    </row>
    <row r="959" ht="45.0" customHeight="true">
      <c r="A959" t="s" s="4">
        <v>4570</v>
      </c>
      <c r="B959" t="s" s="4">
        <v>6327</v>
      </c>
      <c r="C959" t="s" s="4">
        <v>4949</v>
      </c>
      <c r="D959" t="s" s="4">
        <v>4950</v>
      </c>
      <c r="E959" t="s" s="4">
        <v>4950</v>
      </c>
      <c r="F959" t="s" s="4">
        <v>4950</v>
      </c>
      <c r="G959" t="s" s="4">
        <v>4950</v>
      </c>
    </row>
    <row r="960" ht="45.0" customHeight="true">
      <c r="A960" t="s" s="4">
        <v>4573</v>
      </c>
      <c r="B960" t="s" s="4">
        <v>6328</v>
      </c>
      <c r="C960" t="s" s="4">
        <v>4964</v>
      </c>
      <c r="D960" t="s" s="4">
        <v>5123</v>
      </c>
      <c r="E960" t="s" s="4">
        <v>5123</v>
      </c>
      <c r="F960" t="s" s="4">
        <v>92</v>
      </c>
      <c r="G960" t="s" s="4">
        <v>4954</v>
      </c>
    </row>
    <row r="961" ht="45.0" customHeight="true">
      <c r="A961" t="s" s="4">
        <v>4576</v>
      </c>
      <c r="B961" t="s" s="4">
        <v>6329</v>
      </c>
      <c r="C961" t="s" s="4">
        <v>4964</v>
      </c>
      <c r="D961" t="s" s="4">
        <v>5123</v>
      </c>
      <c r="E961" t="s" s="4">
        <v>5123</v>
      </c>
      <c r="F961" t="s" s="4">
        <v>92</v>
      </c>
      <c r="G961" t="s" s="4">
        <v>4954</v>
      </c>
    </row>
    <row r="962" ht="45.0" customHeight="true">
      <c r="A962" t="s" s="4">
        <v>4578</v>
      </c>
      <c r="B962" t="s" s="4">
        <v>6330</v>
      </c>
      <c r="C962" t="s" s="4">
        <v>4964</v>
      </c>
      <c r="D962" t="s" s="4">
        <v>5123</v>
      </c>
      <c r="E962" t="s" s="4">
        <v>5123</v>
      </c>
      <c r="F962" t="s" s="4">
        <v>92</v>
      </c>
      <c r="G962" t="s" s="4">
        <v>4954</v>
      </c>
    </row>
    <row r="963" ht="45.0" customHeight="true">
      <c r="A963" t="s" s="4">
        <v>4582</v>
      </c>
      <c r="B963" t="s" s="4">
        <v>6331</v>
      </c>
      <c r="C963" t="s" s="4">
        <v>4964</v>
      </c>
      <c r="D963" t="s" s="4">
        <v>5123</v>
      </c>
      <c r="E963" t="s" s="4">
        <v>5123</v>
      </c>
      <c r="F963" t="s" s="4">
        <v>92</v>
      </c>
      <c r="G963" t="s" s="4">
        <v>4954</v>
      </c>
    </row>
    <row r="964" ht="45.0" customHeight="true">
      <c r="A964" t="s" s="4">
        <v>4585</v>
      </c>
      <c r="B964" t="s" s="4">
        <v>6332</v>
      </c>
      <c r="C964" t="s" s="4">
        <v>4964</v>
      </c>
      <c r="D964" t="s" s="4">
        <v>5123</v>
      </c>
      <c r="E964" t="s" s="4">
        <v>5123</v>
      </c>
      <c r="F964" t="s" s="4">
        <v>92</v>
      </c>
      <c r="G964" t="s" s="4">
        <v>4954</v>
      </c>
    </row>
    <row r="965" ht="45.0" customHeight="true">
      <c r="A965" t="s" s="4">
        <v>4588</v>
      </c>
      <c r="B965" t="s" s="4">
        <v>6333</v>
      </c>
      <c r="C965" t="s" s="4">
        <v>4964</v>
      </c>
      <c r="D965" t="s" s="4">
        <v>5123</v>
      </c>
      <c r="E965" t="s" s="4">
        <v>5123</v>
      </c>
      <c r="F965" t="s" s="4">
        <v>92</v>
      </c>
      <c r="G965" t="s" s="4">
        <v>4954</v>
      </c>
    </row>
    <row r="966" ht="45.0" customHeight="true">
      <c r="A966" t="s" s="4">
        <v>4591</v>
      </c>
      <c r="B966" t="s" s="4">
        <v>6334</v>
      </c>
      <c r="C966" t="s" s="4">
        <v>4964</v>
      </c>
      <c r="D966" t="s" s="4">
        <v>5123</v>
      </c>
      <c r="E966" t="s" s="4">
        <v>5123</v>
      </c>
      <c r="F966" t="s" s="4">
        <v>92</v>
      </c>
      <c r="G966" t="s" s="4">
        <v>4954</v>
      </c>
    </row>
    <row r="967" ht="45.0" customHeight="true">
      <c r="A967" t="s" s="4">
        <v>4593</v>
      </c>
      <c r="B967" t="s" s="4">
        <v>6335</v>
      </c>
      <c r="C967" t="s" s="4">
        <v>4964</v>
      </c>
      <c r="D967" t="s" s="4">
        <v>5123</v>
      </c>
      <c r="E967" t="s" s="4">
        <v>5123</v>
      </c>
      <c r="F967" t="s" s="4">
        <v>92</v>
      </c>
      <c r="G967" t="s" s="4">
        <v>4954</v>
      </c>
    </row>
    <row r="968" ht="45.0" customHeight="true">
      <c r="A968" t="s" s="4">
        <v>4595</v>
      </c>
      <c r="B968" t="s" s="4">
        <v>6336</v>
      </c>
      <c r="C968" t="s" s="4">
        <v>4964</v>
      </c>
      <c r="D968" t="s" s="4">
        <v>5123</v>
      </c>
      <c r="E968" t="s" s="4">
        <v>5123</v>
      </c>
      <c r="F968" t="s" s="4">
        <v>92</v>
      </c>
      <c r="G968" t="s" s="4">
        <v>4954</v>
      </c>
    </row>
    <row r="969" ht="45.0" customHeight="true">
      <c r="A969" t="s" s="4">
        <v>4598</v>
      </c>
      <c r="B969" t="s" s="4">
        <v>6337</v>
      </c>
      <c r="C969" t="s" s="4">
        <v>4964</v>
      </c>
      <c r="D969" t="s" s="4">
        <v>5123</v>
      </c>
      <c r="E969" t="s" s="4">
        <v>5123</v>
      </c>
      <c r="F969" t="s" s="4">
        <v>92</v>
      </c>
      <c r="G969" t="s" s="4">
        <v>4954</v>
      </c>
    </row>
    <row r="970" ht="45.0" customHeight="true">
      <c r="A970" t="s" s="4">
        <v>4601</v>
      </c>
      <c r="B970" t="s" s="4">
        <v>6338</v>
      </c>
      <c r="C970" t="s" s="4">
        <v>4964</v>
      </c>
      <c r="D970" t="s" s="4">
        <v>5123</v>
      </c>
      <c r="E970" t="s" s="4">
        <v>5123</v>
      </c>
      <c r="F970" t="s" s="4">
        <v>92</v>
      </c>
      <c r="G970" t="s" s="4">
        <v>4954</v>
      </c>
    </row>
    <row r="971" ht="45.0" customHeight="true">
      <c r="A971" t="s" s="4">
        <v>4604</v>
      </c>
      <c r="B971" t="s" s="4">
        <v>6339</v>
      </c>
      <c r="C971" t="s" s="4">
        <v>4964</v>
      </c>
      <c r="D971" t="s" s="4">
        <v>5123</v>
      </c>
      <c r="E971" t="s" s="4">
        <v>5123</v>
      </c>
      <c r="F971" t="s" s="4">
        <v>92</v>
      </c>
      <c r="G971" t="s" s="4">
        <v>4954</v>
      </c>
    </row>
    <row r="972" ht="45.0" customHeight="true">
      <c r="A972" t="s" s="4">
        <v>4608</v>
      </c>
      <c r="B972" t="s" s="4">
        <v>6340</v>
      </c>
      <c r="C972" t="s" s="4">
        <v>4964</v>
      </c>
      <c r="D972" t="s" s="4">
        <v>5123</v>
      </c>
      <c r="E972" t="s" s="4">
        <v>5123</v>
      </c>
      <c r="F972" t="s" s="4">
        <v>92</v>
      </c>
      <c r="G972" t="s" s="4">
        <v>4954</v>
      </c>
    </row>
    <row r="973" ht="45.0" customHeight="true">
      <c r="A973" t="s" s="4">
        <v>4611</v>
      </c>
      <c r="B973" t="s" s="4">
        <v>6341</v>
      </c>
      <c r="C973" t="s" s="4">
        <v>4964</v>
      </c>
      <c r="D973" t="s" s="4">
        <v>5123</v>
      </c>
      <c r="E973" t="s" s="4">
        <v>5123</v>
      </c>
      <c r="F973" t="s" s="4">
        <v>92</v>
      </c>
      <c r="G973" t="s" s="4">
        <v>4954</v>
      </c>
    </row>
    <row r="974" ht="45.0" customHeight="true">
      <c r="A974" t="s" s="4">
        <v>4616</v>
      </c>
      <c r="B974" t="s" s="4">
        <v>6342</v>
      </c>
      <c r="C974" t="s" s="4">
        <v>4964</v>
      </c>
      <c r="D974" t="s" s="4">
        <v>5123</v>
      </c>
      <c r="E974" t="s" s="4">
        <v>5123</v>
      </c>
      <c r="F974" t="s" s="4">
        <v>92</v>
      </c>
      <c r="G974" t="s" s="4">
        <v>4954</v>
      </c>
    </row>
    <row r="975" ht="45.0" customHeight="true">
      <c r="A975" t="s" s="4">
        <v>4619</v>
      </c>
      <c r="B975" t="s" s="4">
        <v>6343</v>
      </c>
      <c r="C975" t="s" s="4">
        <v>4964</v>
      </c>
      <c r="D975" t="s" s="4">
        <v>5123</v>
      </c>
      <c r="E975" t="s" s="4">
        <v>5123</v>
      </c>
      <c r="F975" t="s" s="4">
        <v>92</v>
      </c>
      <c r="G975" t="s" s="4">
        <v>4954</v>
      </c>
    </row>
    <row r="976" ht="45.0" customHeight="true">
      <c r="A976" t="s" s="4">
        <v>4624</v>
      </c>
      <c r="B976" t="s" s="4">
        <v>6344</v>
      </c>
      <c r="C976" t="s" s="4">
        <v>4964</v>
      </c>
      <c r="D976" t="s" s="4">
        <v>6345</v>
      </c>
      <c r="E976" t="s" s="4">
        <v>6345</v>
      </c>
      <c r="F976" t="s" s="4">
        <v>92</v>
      </c>
      <c r="G976" t="s" s="4">
        <v>4954</v>
      </c>
    </row>
    <row r="977" ht="45.0" customHeight="true">
      <c r="A977" t="s" s="4">
        <v>4627</v>
      </c>
      <c r="B977" t="s" s="4">
        <v>6346</v>
      </c>
      <c r="C977" t="s" s="4">
        <v>4964</v>
      </c>
      <c r="D977" t="s" s="4">
        <v>6345</v>
      </c>
      <c r="E977" t="s" s="4">
        <v>6345</v>
      </c>
      <c r="F977" t="s" s="4">
        <v>92</v>
      </c>
      <c r="G977" t="s" s="4">
        <v>4954</v>
      </c>
    </row>
    <row r="978" ht="45.0" customHeight="true">
      <c r="A978" t="s" s="4">
        <v>4631</v>
      </c>
      <c r="B978" t="s" s="4">
        <v>6347</v>
      </c>
      <c r="C978" t="s" s="4">
        <v>4956</v>
      </c>
      <c r="D978" t="s" s="4">
        <v>6348</v>
      </c>
      <c r="E978" t="s" s="4">
        <v>6348</v>
      </c>
      <c r="F978" t="s" s="4">
        <v>92</v>
      </c>
      <c r="G978" t="s" s="4">
        <v>4954</v>
      </c>
    </row>
    <row r="979" ht="45.0" customHeight="true">
      <c r="A979" t="s" s="4">
        <v>4638</v>
      </c>
      <c r="B979" t="s" s="4">
        <v>6349</v>
      </c>
      <c r="C979" t="s" s="4">
        <v>4956</v>
      </c>
      <c r="D979" t="s" s="4">
        <v>6350</v>
      </c>
      <c r="E979" t="s" s="4">
        <v>6350</v>
      </c>
      <c r="F979" t="s" s="4">
        <v>92</v>
      </c>
      <c r="G979" t="s" s="4">
        <v>4954</v>
      </c>
    </row>
    <row r="980" ht="45.0" customHeight="true">
      <c r="A980" t="s" s="4">
        <v>4644</v>
      </c>
      <c r="B980" t="s" s="4">
        <v>6351</v>
      </c>
      <c r="C980" t="s" s="4">
        <v>4964</v>
      </c>
      <c r="D980" t="s" s="4">
        <v>4970</v>
      </c>
      <c r="E980" t="s" s="4">
        <v>4970</v>
      </c>
      <c r="F980" t="s" s="4">
        <v>92</v>
      </c>
      <c r="G980" t="s" s="4">
        <v>4954</v>
      </c>
    </row>
    <row r="981" ht="45.0" customHeight="true">
      <c r="A981" t="s" s="4">
        <v>4649</v>
      </c>
      <c r="B981" t="s" s="4">
        <v>6352</v>
      </c>
      <c r="C981" t="s" s="4">
        <v>4956</v>
      </c>
      <c r="D981" t="s" s="4">
        <v>6353</v>
      </c>
      <c r="E981" t="s" s="4">
        <v>6353</v>
      </c>
      <c r="F981" t="s" s="4">
        <v>92</v>
      </c>
      <c r="G981" t="s" s="4">
        <v>4954</v>
      </c>
    </row>
    <row r="982" ht="45.0" customHeight="true">
      <c r="A982" t="s" s="4">
        <v>4651</v>
      </c>
      <c r="B982" t="s" s="4">
        <v>6354</v>
      </c>
      <c r="C982" t="s" s="4">
        <v>4964</v>
      </c>
      <c r="D982" t="s" s="4">
        <v>5003</v>
      </c>
      <c r="E982" t="s" s="4">
        <v>5003</v>
      </c>
      <c r="F982" t="s" s="4">
        <v>92</v>
      </c>
      <c r="G982" t="s" s="4">
        <v>4954</v>
      </c>
    </row>
    <row r="983" ht="45.0" customHeight="true">
      <c r="A983" t="s" s="4">
        <v>4651</v>
      </c>
      <c r="B983" t="s" s="4">
        <v>6355</v>
      </c>
      <c r="C983" t="s" s="4">
        <v>4956</v>
      </c>
      <c r="D983" t="s" s="4">
        <v>5219</v>
      </c>
      <c r="E983" t="s" s="4">
        <v>5219</v>
      </c>
      <c r="F983" t="s" s="4">
        <v>92</v>
      </c>
      <c r="G983" t="s" s="4">
        <v>4954</v>
      </c>
    </row>
    <row r="984" ht="45.0" customHeight="true">
      <c r="A984" t="s" s="4">
        <v>4655</v>
      </c>
      <c r="B984" t="s" s="4">
        <v>6356</v>
      </c>
      <c r="C984" t="s" s="4">
        <v>6357</v>
      </c>
      <c r="D984" t="s" s="4">
        <v>6358</v>
      </c>
      <c r="E984" t="s" s="4">
        <v>6358</v>
      </c>
      <c r="F984" t="s" s="4">
        <v>92</v>
      </c>
      <c r="G984" t="s" s="4">
        <v>4954</v>
      </c>
    </row>
    <row r="985" ht="45.0" customHeight="true">
      <c r="A985" t="s" s="4">
        <v>4660</v>
      </c>
      <c r="B985" t="s" s="4">
        <v>6359</v>
      </c>
      <c r="C985" t="s" s="4">
        <v>5588</v>
      </c>
      <c r="D985" t="s" s="4">
        <v>6360</v>
      </c>
      <c r="E985" t="s" s="4">
        <v>6360</v>
      </c>
      <c r="F985" t="s" s="4">
        <v>92</v>
      </c>
      <c r="G985" t="s" s="4">
        <v>4954</v>
      </c>
    </row>
    <row r="986" ht="45.0" customHeight="true">
      <c r="A986" t="s" s="4">
        <v>4665</v>
      </c>
      <c r="B986" t="s" s="4">
        <v>6361</v>
      </c>
      <c r="C986" t="s" s="4">
        <v>5588</v>
      </c>
      <c r="D986" t="s" s="4">
        <v>6362</v>
      </c>
      <c r="E986" t="s" s="4">
        <v>6362</v>
      </c>
      <c r="F986" t="s" s="4">
        <v>92</v>
      </c>
      <c r="G986" t="s" s="4">
        <v>4954</v>
      </c>
    </row>
    <row r="987" ht="45.0" customHeight="true">
      <c r="A987" t="s" s="4">
        <v>4670</v>
      </c>
      <c r="B987" t="s" s="4">
        <v>6363</v>
      </c>
      <c r="C987" t="s" s="4">
        <v>5588</v>
      </c>
      <c r="D987" t="s" s="4">
        <v>6364</v>
      </c>
      <c r="E987" t="s" s="4">
        <v>6364</v>
      </c>
      <c r="F987" t="s" s="4">
        <v>92</v>
      </c>
      <c r="G987" t="s" s="4">
        <v>4954</v>
      </c>
    </row>
    <row r="988" ht="45.0" customHeight="true">
      <c r="A988" t="s" s="4">
        <v>4675</v>
      </c>
      <c r="B988" t="s" s="4">
        <v>6365</v>
      </c>
      <c r="C988" t="s" s="4">
        <v>5588</v>
      </c>
      <c r="D988" t="s" s="4">
        <v>6366</v>
      </c>
      <c r="E988" t="s" s="4">
        <v>6366</v>
      </c>
      <c r="F988" t="s" s="4">
        <v>92</v>
      </c>
      <c r="G988" t="s" s="4">
        <v>4954</v>
      </c>
    </row>
    <row r="989" ht="45.0" customHeight="true">
      <c r="A989" t="s" s="4">
        <v>4680</v>
      </c>
      <c r="B989" t="s" s="4">
        <v>6367</v>
      </c>
      <c r="C989" t="s" s="4">
        <v>5588</v>
      </c>
      <c r="D989" t="s" s="4">
        <v>6368</v>
      </c>
      <c r="E989" t="s" s="4">
        <v>6368</v>
      </c>
      <c r="F989" t="s" s="4">
        <v>92</v>
      </c>
      <c r="G989" t="s" s="4">
        <v>4954</v>
      </c>
    </row>
    <row r="990" ht="45.0" customHeight="true">
      <c r="A990" t="s" s="4">
        <v>4684</v>
      </c>
      <c r="B990" t="s" s="4">
        <v>6369</v>
      </c>
      <c r="C990" t="s" s="4">
        <v>5588</v>
      </c>
      <c r="D990" t="s" s="4">
        <v>6370</v>
      </c>
      <c r="E990" t="s" s="4">
        <v>6370</v>
      </c>
      <c r="F990" t="s" s="4">
        <v>92</v>
      </c>
      <c r="G990" t="s" s="4">
        <v>4954</v>
      </c>
    </row>
    <row r="991" ht="45.0" customHeight="true">
      <c r="A991" t="s" s="4">
        <v>4688</v>
      </c>
      <c r="B991" t="s" s="4">
        <v>6371</v>
      </c>
      <c r="C991" t="s" s="4">
        <v>4964</v>
      </c>
      <c r="D991" t="s" s="4">
        <v>5625</v>
      </c>
      <c r="E991" t="s" s="4">
        <v>5625</v>
      </c>
      <c r="F991" t="s" s="4">
        <v>92</v>
      </c>
      <c r="G991" t="s" s="4">
        <v>4954</v>
      </c>
    </row>
    <row r="992" ht="45.0" customHeight="true">
      <c r="A992" t="s" s="4">
        <v>4693</v>
      </c>
      <c r="B992" t="s" s="4">
        <v>6372</v>
      </c>
      <c r="C992" t="s" s="4">
        <v>4964</v>
      </c>
      <c r="D992" t="s" s="4">
        <v>5216</v>
      </c>
      <c r="E992" t="s" s="4">
        <v>5216</v>
      </c>
      <c r="F992" t="s" s="4">
        <v>92</v>
      </c>
      <c r="G992" t="s" s="4">
        <v>4954</v>
      </c>
    </row>
    <row r="993" ht="45.0" customHeight="true">
      <c r="A993" t="s" s="4">
        <v>4698</v>
      </c>
      <c r="B993" t="s" s="4">
        <v>6373</v>
      </c>
      <c r="C993" t="s" s="4">
        <v>4949</v>
      </c>
      <c r="D993" t="s" s="4">
        <v>4950</v>
      </c>
      <c r="E993" t="s" s="4">
        <v>4950</v>
      </c>
      <c r="F993" t="s" s="4">
        <v>4950</v>
      </c>
      <c r="G993" t="s" s="4">
        <v>4950</v>
      </c>
    </row>
    <row r="994" ht="45.0" customHeight="true">
      <c r="A994" t="s" s="4">
        <v>4707</v>
      </c>
      <c r="B994" t="s" s="4">
        <v>6374</v>
      </c>
      <c r="C994" t="s" s="4">
        <v>4964</v>
      </c>
      <c r="D994" t="s" s="4">
        <v>6375</v>
      </c>
      <c r="E994" t="s" s="4">
        <v>6375</v>
      </c>
      <c r="F994" t="s" s="4">
        <v>92</v>
      </c>
      <c r="G994" t="s" s="4">
        <v>4954</v>
      </c>
    </row>
    <row r="995" ht="45.0" customHeight="true">
      <c r="A995" t="s" s="4">
        <v>4707</v>
      </c>
      <c r="B995" t="s" s="4">
        <v>6376</v>
      </c>
      <c r="C995" t="s" s="4">
        <v>4952</v>
      </c>
      <c r="D995" t="s" s="4">
        <v>6377</v>
      </c>
      <c r="E995" t="s" s="4">
        <v>6377</v>
      </c>
      <c r="F995" t="s" s="4">
        <v>92</v>
      </c>
      <c r="G995" t="s" s="4">
        <v>4954</v>
      </c>
    </row>
    <row r="996" ht="45.0" customHeight="true">
      <c r="A996" t="s" s="4">
        <v>4712</v>
      </c>
      <c r="B996" t="s" s="4">
        <v>6378</v>
      </c>
      <c r="C996" t="s" s="4">
        <v>4956</v>
      </c>
      <c r="D996" t="s" s="4">
        <v>6379</v>
      </c>
      <c r="E996" t="s" s="4">
        <v>6379</v>
      </c>
      <c r="F996" t="s" s="4">
        <v>92</v>
      </c>
      <c r="G996" t="s" s="4">
        <v>4954</v>
      </c>
    </row>
    <row r="997" ht="45.0" customHeight="true">
      <c r="A997" t="s" s="4">
        <v>4718</v>
      </c>
      <c r="B997" t="s" s="4">
        <v>6380</v>
      </c>
      <c r="C997" t="s" s="4">
        <v>4959</v>
      </c>
      <c r="D997" t="s" s="4">
        <v>6381</v>
      </c>
      <c r="E997" t="s" s="4">
        <v>6381</v>
      </c>
      <c r="F997" t="s" s="4">
        <v>92</v>
      </c>
      <c r="G997" t="s" s="4">
        <v>4954</v>
      </c>
    </row>
    <row r="998" ht="45.0" customHeight="true">
      <c r="A998" t="s" s="4">
        <v>4721</v>
      </c>
      <c r="B998" t="s" s="4">
        <v>6382</v>
      </c>
      <c r="C998" t="s" s="4">
        <v>4956</v>
      </c>
      <c r="D998" t="s" s="4">
        <v>5980</v>
      </c>
      <c r="E998" t="s" s="4">
        <v>5980</v>
      </c>
      <c r="F998" t="s" s="4">
        <v>92</v>
      </c>
      <c r="G998" t="s" s="4">
        <v>4954</v>
      </c>
    </row>
    <row r="999" ht="45.0" customHeight="true">
      <c r="A999" t="s" s="4">
        <v>4725</v>
      </c>
      <c r="B999" t="s" s="4">
        <v>6383</v>
      </c>
      <c r="C999" t="s" s="4">
        <v>4949</v>
      </c>
      <c r="D999" t="s" s="4">
        <v>4950</v>
      </c>
      <c r="E999" t="s" s="4">
        <v>4950</v>
      </c>
      <c r="F999" t="s" s="4">
        <v>4950</v>
      </c>
      <c r="G999" t="s" s="4">
        <v>4950</v>
      </c>
    </row>
    <row r="1000" ht="45.0" customHeight="true">
      <c r="A1000" t="s" s="4">
        <v>4730</v>
      </c>
      <c r="B1000" t="s" s="4">
        <v>6384</v>
      </c>
      <c r="C1000" t="s" s="4">
        <v>4956</v>
      </c>
      <c r="D1000" t="s" s="4">
        <v>6385</v>
      </c>
      <c r="E1000" t="s" s="4">
        <v>6385</v>
      </c>
      <c r="F1000" t="s" s="4">
        <v>92</v>
      </c>
      <c r="G1000" t="s" s="4">
        <v>4954</v>
      </c>
    </row>
    <row r="1001" ht="45.0" customHeight="true">
      <c r="A1001" t="s" s="4">
        <v>4737</v>
      </c>
      <c r="B1001" t="s" s="4">
        <v>6386</v>
      </c>
      <c r="C1001" t="s" s="4">
        <v>4956</v>
      </c>
      <c r="D1001" t="s" s="4">
        <v>6387</v>
      </c>
      <c r="E1001" t="s" s="4">
        <v>6387</v>
      </c>
      <c r="F1001" t="s" s="4">
        <v>92</v>
      </c>
      <c r="G1001" t="s" s="4">
        <v>4954</v>
      </c>
    </row>
    <row r="1002" ht="45.0" customHeight="true">
      <c r="A1002" t="s" s="4">
        <v>4740</v>
      </c>
      <c r="B1002" t="s" s="4">
        <v>6388</v>
      </c>
      <c r="C1002" t="s" s="4">
        <v>4949</v>
      </c>
      <c r="D1002" t="s" s="4">
        <v>4950</v>
      </c>
      <c r="E1002" t="s" s="4">
        <v>4950</v>
      </c>
      <c r="F1002" t="s" s="4">
        <v>4950</v>
      </c>
      <c r="G1002" t="s" s="4">
        <v>4950</v>
      </c>
    </row>
    <row r="1003" ht="45.0" customHeight="true">
      <c r="A1003" t="s" s="4">
        <v>4745</v>
      </c>
      <c r="B1003" t="s" s="4">
        <v>6389</v>
      </c>
      <c r="C1003" t="s" s="4">
        <v>5982</v>
      </c>
      <c r="D1003" t="s" s="4">
        <v>6390</v>
      </c>
      <c r="E1003" t="s" s="4">
        <v>6390</v>
      </c>
      <c r="F1003" t="s" s="4">
        <v>92</v>
      </c>
      <c r="G1003" t="s" s="4">
        <v>4954</v>
      </c>
    </row>
    <row r="1004" ht="45.0" customHeight="true">
      <c r="A1004" t="s" s="4">
        <v>4747</v>
      </c>
      <c r="B1004" t="s" s="4">
        <v>6391</v>
      </c>
      <c r="C1004" t="s" s="4">
        <v>4956</v>
      </c>
      <c r="D1004" t="s" s="4">
        <v>5999</v>
      </c>
      <c r="E1004" t="s" s="4">
        <v>5999</v>
      </c>
      <c r="F1004" t="s" s="4">
        <v>92</v>
      </c>
      <c r="G1004" t="s" s="4">
        <v>4954</v>
      </c>
    </row>
    <row r="1005" ht="45.0" customHeight="true">
      <c r="A1005" t="s" s="4">
        <v>4752</v>
      </c>
      <c r="B1005" t="s" s="4">
        <v>6392</v>
      </c>
      <c r="C1005" t="s" s="4">
        <v>4952</v>
      </c>
      <c r="D1005" t="s" s="4">
        <v>6393</v>
      </c>
      <c r="E1005" t="s" s="4">
        <v>6393</v>
      </c>
      <c r="F1005" t="s" s="4">
        <v>92</v>
      </c>
      <c r="G1005" t="s" s="4">
        <v>4954</v>
      </c>
    </row>
    <row r="1006" ht="45.0" customHeight="true">
      <c r="A1006" t="s" s="4">
        <v>4755</v>
      </c>
      <c r="B1006" t="s" s="4">
        <v>6394</v>
      </c>
      <c r="C1006" t="s" s="4">
        <v>4956</v>
      </c>
      <c r="D1006" t="s" s="4">
        <v>5999</v>
      </c>
      <c r="E1006" t="s" s="4">
        <v>5999</v>
      </c>
      <c r="F1006" t="s" s="4">
        <v>92</v>
      </c>
      <c r="G1006" t="s" s="4">
        <v>4954</v>
      </c>
    </row>
    <row r="1007" ht="45.0" customHeight="true">
      <c r="A1007" t="s" s="4">
        <v>4757</v>
      </c>
      <c r="B1007" t="s" s="4">
        <v>6395</v>
      </c>
      <c r="C1007" t="s" s="4">
        <v>4956</v>
      </c>
      <c r="D1007" t="s" s="4">
        <v>5999</v>
      </c>
      <c r="E1007" t="s" s="4">
        <v>5999</v>
      </c>
      <c r="F1007" t="s" s="4">
        <v>92</v>
      </c>
      <c r="G1007" t="s" s="4">
        <v>4954</v>
      </c>
    </row>
    <row r="1008" ht="45.0" customHeight="true">
      <c r="A1008" t="s" s="4">
        <v>4759</v>
      </c>
      <c r="B1008" t="s" s="4">
        <v>6396</v>
      </c>
      <c r="C1008" t="s" s="4">
        <v>4956</v>
      </c>
      <c r="D1008" t="s" s="4">
        <v>5999</v>
      </c>
      <c r="E1008" t="s" s="4">
        <v>5999</v>
      </c>
      <c r="F1008" t="s" s="4">
        <v>92</v>
      </c>
      <c r="G1008" t="s" s="4">
        <v>4954</v>
      </c>
    </row>
    <row r="1009" ht="45.0" customHeight="true">
      <c r="A1009" t="s" s="4">
        <v>4761</v>
      </c>
      <c r="B1009" t="s" s="4">
        <v>6397</v>
      </c>
      <c r="C1009" t="s" s="4">
        <v>4956</v>
      </c>
      <c r="D1009" t="s" s="4">
        <v>5999</v>
      </c>
      <c r="E1009" t="s" s="4">
        <v>5999</v>
      </c>
      <c r="F1009" t="s" s="4">
        <v>92</v>
      </c>
      <c r="G1009" t="s" s="4">
        <v>4954</v>
      </c>
    </row>
    <row r="1010" ht="45.0" customHeight="true">
      <c r="A1010" t="s" s="4">
        <v>4767</v>
      </c>
      <c r="B1010" t="s" s="4">
        <v>6398</v>
      </c>
      <c r="C1010" t="s" s="4">
        <v>5066</v>
      </c>
      <c r="D1010" t="s" s="4">
        <v>6399</v>
      </c>
      <c r="E1010" t="s" s="4">
        <v>6399</v>
      </c>
      <c r="F1010" t="s" s="4">
        <v>92</v>
      </c>
      <c r="G1010" t="s" s="4">
        <v>4954</v>
      </c>
    </row>
    <row r="1011" ht="45.0" customHeight="true">
      <c r="A1011" t="s" s="4">
        <v>4773</v>
      </c>
      <c r="B1011" t="s" s="4">
        <v>6400</v>
      </c>
      <c r="C1011" t="s" s="4">
        <v>6401</v>
      </c>
      <c r="D1011" t="s" s="4">
        <v>6402</v>
      </c>
      <c r="E1011" t="s" s="4">
        <v>6402</v>
      </c>
      <c r="F1011" t="s" s="4">
        <v>92</v>
      </c>
      <c r="G1011" t="s" s="4">
        <v>4954</v>
      </c>
    </row>
    <row r="1012" ht="45.0" customHeight="true">
      <c r="A1012" t="s" s="4">
        <v>4776</v>
      </c>
      <c r="B1012" t="s" s="4">
        <v>6403</v>
      </c>
      <c r="C1012" t="s" s="4">
        <v>5063</v>
      </c>
      <c r="D1012" t="s" s="4">
        <v>5071</v>
      </c>
      <c r="E1012" t="s" s="4">
        <v>5071</v>
      </c>
      <c r="F1012" t="s" s="4">
        <v>92</v>
      </c>
      <c r="G1012" t="s" s="4">
        <v>4954</v>
      </c>
    </row>
    <row r="1013" ht="45.0" customHeight="true">
      <c r="A1013" t="s" s="4">
        <v>4782</v>
      </c>
      <c r="B1013" t="s" s="4">
        <v>6404</v>
      </c>
      <c r="C1013" t="s" s="4">
        <v>5066</v>
      </c>
      <c r="D1013" t="s" s="4">
        <v>6405</v>
      </c>
      <c r="E1013" t="s" s="4">
        <v>6405</v>
      </c>
      <c r="F1013" t="s" s="4">
        <v>92</v>
      </c>
      <c r="G1013" t="s" s="4">
        <v>4954</v>
      </c>
    </row>
    <row r="1014" ht="45.0" customHeight="true">
      <c r="A1014" t="s" s="4">
        <v>4788</v>
      </c>
      <c r="B1014" t="s" s="4">
        <v>6406</v>
      </c>
      <c r="C1014" t="s" s="4">
        <v>5066</v>
      </c>
      <c r="D1014" t="s" s="4">
        <v>6407</v>
      </c>
      <c r="E1014" t="s" s="4">
        <v>6407</v>
      </c>
      <c r="F1014" t="s" s="4">
        <v>92</v>
      </c>
      <c r="G1014" t="s" s="4">
        <v>4954</v>
      </c>
    </row>
    <row r="1015" ht="45.0" customHeight="true">
      <c r="A1015" t="s" s="4">
        <v>4793</v>
      </c>
      <c r="B1015" t="s" s="4">
        <v>6408</v>
      </c>
      <c r="C1015" t="s" s="4">
        <v>5066</v>
      </c>
      <c r="D1015" t="s" s="4">
        <v>6409</v>
      </c>
      <c r="E1015" t="s" s="4">
        <v>6409</v>
      </c>
      <c r="F1015" t="s" s="4">
        <v>92</v>
      </c>
      <c r="G1015" t="s" s="4">
        <v>4954</v>
      </c>
    </row>
    <row r="1016" ht="45.0" customHeight="true">
      <c r="A1016" t="s" s="4">
        <v>4796</v>
      </c>
      <c r="B1016" t="s" s="4">
        <v>6410</v>
      </c>
      <c r="C1016" t="s" s="4">
        <v>4959</v>
      </c>
      <c r="D1016" t="s" s="4">
        <v>4962</v>
      </c>
      <c r="E1016" t="s" s="4">
        <v>4962</v>
      </c>
      <c r="F1016" t="s" s="4">
        <v>92</v>
      </c>
      <c r="G1016" t="s" s="4">
        <v>4954</v>
      </c>
    </row>
    <row r="1017" ht="45.0" customHeight="true">
      <c r="A1017" t="s" s="4">
        <v>4798</v>
      </c>
      <c r="B1017" t="s" s="4">
        <v>6411</v>
      </c>
      <c r="C1017" t="s" s="4">
        <v>4964</v>
      </c>
      <c r="D1017" t="s" s="4">
        <v>5566</v>
      </c>
      <c r="E1017" t="s" s="4">
        <v>5566</v>
      </c>
      <c r="F1017" t="s" s="4">
        <v>92</v>
      </c>
      <c r="G1017" t="s" s="4">
        <v>4954</v>
      </c>
    </row>
    <row r="1018" ht="45.0" customHeight="true">
      <c r="A1018" t="s" s="4">
        <v>4804</v>
      </c>
      <c r="B1018" t="s" s="4">
        <v>6412</v>
      </c>
      <c r="C1018" t="s" s="4">
        <v>6078</v>
      </c>
      <c r="D1018" t="s" s="4">
        <v>6413</v>
      </c>
      <c r="E1018" t="s" s="4">
        <v>6413</v>
      </c>
      <c r="F1018" t="s" s="4">
        <v>92</v>
      </c>
      <c r="G1018" t="s" s="4">
        <v>4954</v>
      </c>
    </row>
    <row r="1019" ht="45.0" customHeight="true">
      <c r="A1019" t="s" s="4">
        <v>4807</v>
      </c>
      <c r="B1019" t="s" s="4">
        <v>6414</v>
      </c>
      <c r="C1019" t="s" s="4">
        <v>4959</v>
      </c>
      <c r="D1019" t="s" s="4">
        <v>4962</v>
      </c>
      <c r="E1019" t="s" s="4">
        <v>4962</v>
      </c>
      <c r="F1019" t="s" s="4">
        <v>92</v>
      </c>
      <c r="G1019" t="s" s="4">
        <v>4954</v>
      </c>
    </row>
    <row r="1020" ht="45.0" customHeight="true">
      <c r="A1020" t="s" s="4">
        <v>4811</v>
      </c>
      <c r="B1020" t="s" s="4">
        <v>6415</v>
      </c>
      <c r="C1020" t="s" s="4">
        <v>4959</v>
      </c>
      <c r="D1020" t="s" s="4">
        <v>4962</v>
      </c>
      <c r="E1020" t="s" s="4">
        <v>4962</v>
      </c>
      <c r="F1020" t="s" s="4">
        <v>92</v>
      </c>
      <c r="G1020" t="s" s="4">
        <v>4954</v>
      </c>
    </row>
    <row r="1021" ht="45.0" customHeight="true">
      <c r="A1021" t="s" s="4">
        <v>4815</v>
      </c>
      <c r="B1021" t="s" s="4">
        <v>6416</v>
      </c>
      <c r="C1021" t="s" s="4">
        <v>4956</v>
      </c>
      <c r="D1021" t="s" s="4">
        <v>6417</v>
      </c>
      <c r="E1021" t="s" s="4">
        <v>6417</v>
      </c>
      <c r="F1021" t="s" s="4">
        <v>92</v>
      </c>
      <c r="G1021" t="s" s="4">
        <v>4954</v>
      </c>
    </row>
    <row r="1022" ht="45.0" customHeight="true">
      <c r="A1022" t="s" s="4">
        <v>4819</v>
      </c>
      <c r="B1022" t="s" s="4">
        <v>6418</v>
      </c>
      <c r="C1022" t="s" s="4">
        <v>4949</v>
      </c>
      <c r="D1022" t="s" s="4">
        <v>4950</v>
      </c>
      <c r="E1022" t="s" s="4">
        <v>4950</v>
      </c>
      <c r="F1022" t="s" s="4">
        <v>4950</v>
      </c>
      <c r="G1022" t="s" s="4">
        <v>4950</v>
      </c>
    </row>
    <row r="1023" ht="45.0" customHeight="true">
      <c r="A1023" t="s" s="4">
        <v>4825</v>
      </c>
      <c r="B1023" t="s" s="4">
        <v>6419</v>
      </c>
      <c r="C1023" t="s" s="4">
        <v>4964</v>
      </c>
      <c r="D1023" t="s" s="4">
        <v>4970</v>
      </c>
      <c r="E1023" t="s" s="4">
        <v>4970</v>
      </c>
      <c r="F1023" t="s" s="4">
        <v>92</v>
      </c>
      <c r="G1023" t="s" s="4">
        <v>4954</v>
      </c>
    </row>
    <row r="1024" ht="45.0" customHeight="true">
      <c r="A1024" t="s" s="4">
        <v>4830</v>
      </c>
      <c r="B1024" t="s" s="4">
        <v>6420</v>
      </c>
      <c r="C1024" t="s" s="4">
        <v>4952</v>
      </c>
      <c r="D1024" t="s" s="4">
        <v>6421</v>
      </c>
      <c r="E1024" t="s" s="4">
        <v>6421</v>
      </c>
      <c r="F1024" t="s" s="4">
        <v>92</v>
      </c>
      <c r="G1024" t="s" s="4">
        <v>4954</v>
      </c>
    </row>
    <row r="1025" ht="45.0" customHeight="true">
      <c r="A1025" t="s" s="4">
        <v>4834</v>
      </c>
      <c r="B1025" t="s" s="4">
        <v>6422</v>
      </c>
      <c r="C1025" t="s" s="4">
        <v>4959</v>
      </c>
      <c r="D1025" t="s" s="4">
        <v>6423</v>
      </c>
      <c r="E1025" t="s" s="4">
        <v>6423</v>
      </c>
      <c r="F1025" t="s" s="4">
        <v>92</v>
      </c>
      <c r="G1025" t="s" s="4">
        <v>4954</v>
      </c>
    </row>
    <row r="1026" ht="45.0" customHeight="true">
      <c r="A1026" t="s" s="4">
        <v>4836</v>
      </c>
      <c r="B1026" t="s" s="4">
        <v>6424</v>
      </c>
      <c r="C1026" t="s" s="4">
        <v>4956</v>
      </c>
      <c r="D1026" t="s" s="4">
        <v>5028</v>
      </c>
      <c r="E1026" t="s" s="4">
        <v>5028</v>
      </c>
      <c r="F1026" t="s" s="4">
        <v>92</v>
      </c>
      <c r="G1026" t="s" s="4">
        <v>4954</v>
      </c>
    </row>
    <row r="1027" ht="45.0" customHeight="true">
      <c r="A1027" t="s" s="4">
        <v>4841</v>
      </c>
      <c r="B1027" t="s" s="4">
        <v>6425</v>
      </c>
      <c r="C1027" t="s" s="4">
        <v>4949</v>
      </c>
      <c r="D1027" t="s" s="4">
        <v>4950</v>
      </c>
      <c r="E1027" t="s" s="4">
        <v>4950</v>
      </c>
      <c r="F1027" t="s" s="4">
        <v>4950</v>
      </c>
      <c r="G1027" t="s" s="4">
        <v>4950</v>
      </c>
    </row>
    <row r="1028" ht="45.0" customHeight="true">
      <c r="A1028" t="s" s="4">
        <v>4844</v>
      </c>
      <c r="B1028" t="s" s="4">
        <v>6426</v>
      </c>
      <c r="C1028" t="s" s="4">
        <v>4949</v>
      </c>
      <c r="D1028" t="s" s="4">
        <v>4950</v>
      </c>
      <c r="E1028" t="s" s="4">
        <v>4950</v>
      </c>
      <c r="F1028" t="s" s="4">
        <v>4950</v>
      </c>
      <c r="G1028" t="s" s="4">
        <v>4950</v>
      </c>
    </row>
    <row r="1029" ht="45.0" customHeight="true">
      <c r="A1029" t="s" s="4">
        <v>4849</v>
      </c>
      <c r="B1029" t="s" s="4">
        <v>6427</v>
      </c>
      <c r="C1029" t="s" s="4">
        <v>4964</v>
      </c>
      <c r="D1029" t="s" s="4">
        <v>5144</v>
      </c>
      <c r="E1029" t="s" s="4">
        <v>5144</v>
      </c>
      <c r="F1029" t="s" s="4">
        <v>92</v>
      </c>
      <c r="G1029" t="s" s="4">
        <v>4954</v>
      </c>
    </row>
    <row r="1030" ht="45.0" customHeight="true">
      <c r="A1030" t="s" s="4">
        <v>4855</v>
      </c>
      <c r="B1030" t="s" s="4">
        <v>6428</v>
      </c>
      <c r="C1030" t="s" s="4">
        <v>4956</v>
      </c>
      <c r="D1030" t="s" s="4">
        <v>6429</v>
      </c>
      <c r="E1030" t="s" s="4">
        <v>6429</v>
      </c>
      <c r="F1030" t="s" s="4">
        <v>92</v>
      </c>
      <c r="G1030" t="s" s="4">
        <v>4954</v>
      </c>
    </row>
    <row r="1031" ht="45.0" customHeight="true">
      <c r="A1031" t="s" s="4">
        <v>4859</v>
      </c>
      <c r="B1031" t="s" s="4">
        <v>6430</v>
      </c>
      <c r="C1031" t="s" s="4">
        <v>4956</v>
      </c>
      <c r="D1031" t="s" s="4">
        <v>6431</v>
      </c>
      <c r="E1031" t="s" s="4">
        <v>6431</v>
      </c>
      <c r="F1031" t="s" s="4">
        <v>92</v>
      </c>
      <c r="G1031" t="s" s="4">
        <v>4954</v>
      </c>
    </row>
    <row r="1032" ht="45.0" customHeight="true">
      <c r="A1032" t="s" s="4">
        <v>4863</v>
      </c>
      <c r="B1032" t="s" s="4">
        <v>6432</v>
      </c>
      <c r="C1032" t="s" s="4">
        <v>4952</v>
      </c>
      <c r="D1032" t="s" s="4">
        <v>6433</v>
      </c>
      <c r="E1032" t="s" s="4">
        <v>6433</v>
      </c>
      <c r="F1032" t="s" s="4">
        <v>92</v>
      </c>
      <c r="G1032" t="s" s="4">
        <v>4954</v>
      </c>
    </row>
    <row r="1033" ht="45.0" customHeight="true">
      <c r="A1033" t="s" s="4">
        <v>4869</v>
      </c>
      <c r="B1033" t="s" s="4">
        <v>6434</v>
      </c>
      <c r="C1033" t="s" s="4">
        <v>4956</v>
      </c>
      <c r="D1033" t="s" s="4">
        <v>6435</v>
      </c>
      <c r="E1033" t="s" s="4">
        <v>6435</v>
      </c>
      <c r="F1033" t="s" s="4">
        <v>92</v>
      </c>
      <c r="G1033" t="s" s="4">
        <v>4954</v>
      </c>
    </row>
    <row r="1034" ht="45.0" customHeight="true">
      <c r="A1034" t="s" s="4">
        <v>4877</v>
      </c>
      <c r="B1034" t="s" s="4">
        <v>6436</v>
      </c>
      <c r="C1034" t="s" s="4">
        <v>4956</v>
      </c>
      <c r="D1034" t="s" s="4">
        <v>6437</v>
      </c>
      <c r="E1034" t="s" s="4">
        <v>6437</v>
      </c>
      <c r="F1034" t="s" s="4">
        <v>92</v>
      </c>
      <c r="G1034" t="s" s="4">
        <v>4954</v>
      </c>
    </row>
    <row r="1035" ht="45.0" customHeight="true">
      <c r="A1035" t="s" s="4">
        <v>4879</v>
      </c>
      <c r="B1035" t="s" s="4">
        <v>6438</v>
      </c>
      <c r="C1035" t="s" s="4">
        <v>4964</v>
      </c>
      <c r="D1035" t="s" s="4">
        <v>5625</v>
      </c>
      <c r="E1035" t="s" s="4">
        <v>5625</v>
      </c>
      <c r="F1035" t="s" s="4">
        <v>92</v>
      </c>
      <c r="G1035" t="s" s="4">
        <v>4954</v>
      </c>
    </row>
    <row r="1036" ht="45.0" customHeight="true">
      <c r="A1036" t="s" s="4">
        <v>4884</v>
      </c>
      <c r="B1036" t="s" s="4">
        <v>6439</v>
      </c>
      <c r="C1036" t="s" s="4">
        <v>4956</v>
      </c>
      <c r="D1036" t="s" s="4">
        <v>6440</v>
      </c>
      <c r="E1036" t="s" s="4">
        <v>6440</v>
      </c>
      <c r="F1036" t="s" s="4">
        <v>92</v>
      </c>
      <c r="G1036" t="s" s="4">
        <v>4954</v>
      </c>
    </row>
    <row r="1037" ht="45.0" customHeight="true">
      <c r="A1037" t="s" s="4">
        <v>4888</v>
      </c>
      <c r="B1037" t="s" s="4">
        <v>6441</v>
      </c>
      <c r="C1037" t="s" s="4">
        <v>4956</v>
      </c>
      <c r="D1037" t="s" s="4">
        <v>6442</v>
      </c>
      <c r="E1037" t="s" s="4">
        <v>6442</v>
      </c>
      <c r="F1037" t="s" s="4">
        <v>92</v>
      </c>
      <c r="G1037" t="s" s="4">
        <v>4954</v>
      </c>
    </row>
    <row r="1038" ht="45.0" customHeight="true">
      <c r="A1038" t="s" s="4">
        <v>4892</v>
      </c>
      <c r="B1038" t="s" s="4">
        <v>6443</v>
      </c>
      <c r="C1038" t="s" s="4">
        <v>4949</v>
      </c>
      <c r="D1038" t="s" s="4">
        <v>4950</v>
      </c>
      <c r="E1038" t="s" s="4">
        <v>4950</v>
      </c>
      <c r="F1038" t="s" s="4">
        <v>4950</v>
      </c>
      <c r="G1038" t="s" s="4">
        <v>4950</v>
      </c>
    </row>
    <row r="1039" ht="45.0" customHeight="true">
      <c r="A1039" t="s" s="4">
        <v>4899</v>
      </c>
      <c r="B1039" t="s" s="4">
        <v>6444</v>
      </c>
      <c r="C1039" t="s" s="4">
        <v>4949</v>
      </c>
      <c r="D1039" t="s" s="4">
        <v>4950</v>
      </c>
      <c r="E1039" t="s" s="4">
        <v>4950</v>
      </c>
      <c r="F1039" t="s" s="4">
        <v>4950</v>
      </c>
      <c r="G1039" t="s" s="4">
        <v>4950</v>
      </c>
    </row>
    <row r="1040" ht="45.0" customHeight="true">
      <c r="A1040" t="s" s="4">
        <v>4904</v>
      </c>
      <c r="B1040" t="s" s="4">
        <v>6445</v>
      </c>
      <c r="C1040" t="s" s="4">
        <v>4964</v>
      </c>
      <c r="D1040" t="s" s="4">
        <v>5483</v>
      </c>
      <c r="E1040" t="s" s="4">
        <v>5483</v>
      </c>
      <c r="F1040" t="s" s="4">
        <v>92</v>
      </c>
      <c r="G1040" t="s" s="4">
        <v>4954</v>
      </c>
    </row>
    <row r="1041" ht="45.0" customHeight="true">
      <c r="A1041" t="s" s="4">
        <v>4910</v>
      </c>
      <c r="B1041" t="s" s="4">
        <v>6446</v>
      </c>
      <c r="C1041" t="s" s="4">
        <v>4964</v>
      </c>
      <c r="D1041" t="s" s="4">
        <v>5483</v>
      </c>
      <c r="E1041" t="s" s="4">
        <v>5483</v>
      </c>
      <c r="F1041" t="s" s="4">
        <v>92</v>
      </c>
      <c r="G1041" t="s" s="4">
        <v>4954</v>
      </c>
    </row>
    <row r="1042" ht="45.0" customHeight="true">
      <c r="A1042" t="s" s="4">
        <v>4917</v>
      </c>
      <c r="B1042" t="s" s="4">
        <v>6447</v>
      </c>
      <c r="C1042" t="s" s="4">
        <v>4964</v>
      </c>
      <c r="D1042" t="s" s="4">
        <v>5003</v>
      </c>
      <c r="E1042" t="s" s="4">
        <v>5003</v>
      </c>
      <c r="F1042" t="s" s="4">
        <v>92</v>
      </c>
      <c r="G1042" t="s" s="4">
        <v>4954</v>
      </c>
    </row>
    <row r="1043" ht="45.0" customHeight="true">
      <c r="A1043" t="s" s="4">
        <v>4924</v>
      </c>
      <c r="B1043" t="s" s="4">
        <v>6448</v>
      </c>
      <c r="C1043" t="s" s="4">
        <v>4964</v>
      </c>
      <c r="D1043" t="s" s="4">
        <v>6449</v>
      </c>
      <c r="E1043" t="s" s="4">
        <v>6449</v>
      </c>
      <c r="F1043" t="s" s="4">
        <v>92</v>
      </c>
      <c r="G1043" t="s" s="4">
        <v>4954</v>
      </c>
    </row>
    <row r="1044" ht="45.0" customHeight="true">
      <c r="A1044" t="s" s="4">
        <v>4927</v>
      </c>
      <c r="B1044" t="s" s="4">
        <v>6450</v>
      </c>
      <c r="C1044" t="s" s="4">
        <v>4949</v>
      </c>
      <c r="D1044" t="s" s="4">
        <v>4950</v>
      </c>
      <c r="E1044" t="s" s="4">
        <v>4950</v>
      </c>
      <c r="F1044" t="s" s="4">
        <v>4950</v>
      </c>
      <c r="G1044" t="s" s="4">
        <v>4950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7890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6451</v>
      </c>
      <c r="D2" t="s">
        <v>6452</v>
      </c>
    </row>
    <row r="3">
      <c r="A3" t="s" s="1">
        <v>4942</v>
      </c>
      <c r="B3" s="1"/>
      <c r="C3" t="s" s="1">
        <v>6453</v>
      </c>
      <c r="D3" t="s" s="1">
        <v>6454</v>
      </c>
    </row>
    <row r="4" ht="45.0" customHeight="true">
      <c r="A4" t="s" s="4">
        <v>94</v>
      </c>
      <c r="B4" t="s" s="4">
        <v>6455</v>
      </c>
      <c r="C4" t="s" s="4">
        <v>6456</v>
      </c>
      <c r="D4" t="s" s="4">
        <v>6457</v>
      </c>
    </row>
    <row r="5" ht="45.0" customHeight="true">
      <c r="A5" t="s" s="4">
        <v>106</v>
      </c>
      <c r="B5" t="s" s="4">
        <v>6458</v>
      </c>
      <c r="C5" t="s" s="4">
        <v>6456</v>
      </c>
      <c r="D5" t="s" s="4">
        <v>6457</v>
      </c>
    </row>
    <row r="6" ht="45.0" customHeight="true">
      <c r="A6" t="s" s="4">
        <v>115</v>
      </c>
      <c r="B6" t="s" s="4">
        <v>6459</v>
      </c>
      <c r="C6" t="s" s="4">
        <v>6456</v>
      </c>
      <c r="D6" t="s" s="4">
        <v>6457</v>
      </c>
    </row>
    <row r="7" ht="45.0" customHeight="true">
      <c r="A7" t="s" s="4">
        <v>122</v>
      </c>
      <c r="B7" t="s" s="4">
        <v>6460</v>
      </c>
      <c r="C7" t="s" s="4">
        <v>6456</v>
      </c>
      <c r="D7" t="s" s="4">
        <v>6457</v>
      </c>
    </row>
    <row r="8" ht="45.0" customHeight="true">
      <c r="A8" t="s" s="4">
        <v>132</v>
      </c>
      <c r="B8" t="s" s="4">
        <v>6461</v>
      </c>
      <c r="C8" t="s" s="4">
        <v>6456</v>
      </c>
      <c r="D8" t="s" s="4">
        <v>6457</v>
      </c>
    </row>
    <row r="9" ht="45.0" customHeight="true">
      <c r="A9" t="s" s="4">
        <v>140</v>
      </c>
      <c r="B9" t="s" s="4">
        <v>6462</v>
      </c>
      <c r="C9" t="s" s="4">
        <v>6456</v>
      </c>
      <c r="D9" t="s" s="4">
        <v>6457</v>
      </c>
    </row>
    <row r="10" ht="45.0" customHeight="true">
      <c r="A10" t="s" s="4">
        <v>148</v>
      </c>
      <c r="B10" t="s" s="4">
        <v>6463</v>
      </c>
      <c r="C10" t="s" s="4">
        <v>6456</v>
      </c>
      <c r="D10" t="s" s="4">
        <v>6457</v>
      </c>
    </row>
    <row r="11" ht="45.0" customHeight="true">
      <c r="A11" t="s" s="4">
        <v>157</v>
      </c>
      <c r="B11" t="s" s="4">
        <v>6464</v>
      </c>
      <c r="C11" t="s" s="4">
        <v>6456</v>
      </c>
      <c r="D11" t="s" s="4">
        <v>6457</v>
      </c>
    </row>
    <row r="12" ht="45.0" customHeight="true">
      <c r="A12" t="s" s="4">
        <v>164</v>
      </c>
      <c r="B12" t="s" s="4">
        <v>6465</v>
      </c>
      <c r="C12" t="s" s="4">
        <v>6456</v>
      </c>
      <c r="D12" t="s" s="4">
        <v>6457</v>
      </c>
    </row>
    <row r="13" ht="45.0" customHeight="true">
      <c r="A13" t="s" s="4">
        <v>174</v>
      </c>
      <c r="B13" t="s" s="4">
        <v>6466</v>
      </c>
      <c r="C13" t="s" s="4">
        <v>6456</v>
      </c>
      <c r="D13" t="s" s="4">
        <v>6457</v>
      </c>
    </row>
    <row r="14" ht="45.0" customHeight="true">
      <c r="A14" t="s" s="4">
        <v>184</v>
      </c>
      <c r="B14" t="s" s="4">
        <v>6467</v>
      </c>
      <c r="C14" t="s" s="4">
        <v>6456</v>
      </c>
      <c r="D14" t="s" s="4">
        <v>6457</v>
      </c>
    </row>
    <row r="15" ht="45.0" customHeight="true">
      <c r="A15" t="s" s="4">
        <v>191</v>
      </c>
      <c r="B15" t="s" s="4">
        <v>6468</v>
      </c>
      <c r="C15" t="s" s="4">
        <v>6456</v>
      </c>
      <c r="D15" t="s" s="4">
        <v>6457</v>
      </c>
    </row>
    <row r="16" ht="45.0" customHeight="true">
      <c r="A16" t="s" s="4">
        <v>198</v>
      </c>
      <c r="B16" t="s" s="4">
        <v>6469</v>
      </c>
      <c r="C16" t="s" s="4">
        <v>6456</v>
      </c>
      <c r="D16" t="s" s="4">
        <v>6457</v>
      </c>
    </row>
    <row r="17" ht="45.0" customHeight="true">
      <c r="A17" t="s" s="4">
        <v>204</v>
      </c>
      <c r="B17" t="s" s="4">
        <v>6470</v>
      </c>
      <c r="C17" t="s" s="4">
        <v>6456</v>
      </c>
      <c r="D17" t="s" s="4">
        <v>6457</v>
      </c>
    </row>
    <row r="18" ht="45.0" customHeight="true">
      <c r="A18" t="s" s="4">
        <v>210</v>
      </c>
      <c r="B18" t="s" s="4">
        <v>6471</v>
      </c>
      <c r="C18" t="s" s="4">
        <v>6456</v>
      </c>
      <c r="D18" t="s" s="4">
        <v>6457</v>
      </c>
    </row>
    <row r="19" ht="45.0" customHeight="true">
      <c r="A19" t="s" s="4">
        <v>217</v>
      </c>
      <c r="B19" t="s" s="4">
        <v>6472</v>
      </c>
      <c r="C19" t="s" s="4">
        <v>6456</v>
      </c>
      <c r="D19" t="s" s="4">
        <v>6457</v>
      </c>
    </row>
    <row r="20" ht="45.0" customHeight="true">
      <c r="A20" t="s" s="4">
        <v>227</v>
      </c>
      <c r="B20" t="s" s="4">
        <v>6473</v>
      </c>
      <c r="C20" t="s" s="4">
        <v>6456</v>
      </c>
      <c r="D20" t="s" s="4">
        <v>6457</v>
      </c>
    </row>
    <row r="21" ht="45.0" customHeight="true">
      <c r="A21" t="s" s="4">
        <v>235</v>
      </c>
      <c r="B21" t="s" s="4">
        <v>6474</v>
      </c>
      <c r="C21" t="s" s="4">
        <v>6456</v>
      </c>
      <c r="D21" t="s" s="4">
        <v>6457</v>
      </c>
    </row>
    <row r="22" ht="45.0" customHeight="true">
      <c r="A22" t="s" s="4">
        <v>244</v>
      </c>
      <c r="B22" t="s" s="4">
        <v>6475</v>
      </c>
      <c r="C22" t="s" s="4">
        <v>6456</v>
      </c>
      <c r="D22" t="s" s="4">
        <v>6457</v>
      </c>
    </row>
    <row r="23" ht="45.0" customHeight="true">
      <c r="A23" t="s" s="4">
        <v>253</v>
      </c>
      <c r="B23" t="s" s="4">
        <v>6476</v>
      </c>
      <c r="C23" t="s" s="4">
        <v>6456</v>
      </c>
      <c r="D23" t="s" s="4">
        <v>6457</v>
      </c>
    </row>
    <row r="24" ht="45.0" customHeight="true">
      <c r="A24" t="s" s="4">
        <v>257</v>
      </c>
      <c r="B24" t="s" s="4">
        <v>6477</v>
      </c>
      <c r="C24" t="s" s="4">
        <v>6456</v>
      </c>
      <c r="D24" t="s" s="4">
        <v>6457</v>
      </c>
    </row>
    <row r="25" ht="45.0" customHeight="true">
      <c r="A25" t="s" s="4">
        <v>267</v>
      </c>
      <c r="B25" t="s" s="4">
        <v>6478</v>
      </c>
      <c r="C25" t="s" s="4">
        <v>6456</v>
      </c>
      <c r="D25" t="s" s="4">
        <v>6457</v>
      </c>
    </row>
    <row r="26" ht="45.0" customHeight="true">
      <c r="A26" t="s" s="4">
        <v>277</v>
      </c>
      <c r="B26" t="s" s="4">
        <v>6479</v>
      </c>
      <c r="C26" t="s" s="4">
        <v>6456</v>
      </c>
      <c r="D26" t="s" s="4">
        <v>6457</v>
      </c>
    </row>
    <row r="27" ht="45.0" customHeight="true">
      <c r="A27" t="s" s="4">
        <v>287</v>
      </c>
      <c r="B27" t="s" s="4">
        <v>6480</v>
      </c>
      <c r="C27" t="s" s="4">
        <v>6456</v>
      </c>
      <c r="D27" t="s" s="4">
        <v>6457</v>
      </c>
    </row>
    <row r="28" ht="45.0" customHeight="true">
      <c r="A28" t="s" s="4">
        <v>294</v>
      </c>
      <c r="B28" t="s" s="4">
        <v>6481</v>
      </c>
      <c r="C28" t="s" s="4">
        <v>6456</v>
      </c>
      <c r="D28" t="s" s="4">
        <v>6457</v>
      </c>
    </row>
    <row r="29" ht="45.0" customHeight="true">
      <c r="A29" t="s" s="4">
        <v>300</v>
      </c>
      <c r="B29" t="s" s="4">
        <v>6482</v>
      </c>
      <c r="C29" t="s" s="4">
        <v>6456</v>
      </c>
      <c r="D29" t="s" s="4">
        <v>6457</v>
      </c>
    </row>
    <row r="30" ht="45.0" customHeight="true">
      <c r="A30" t="s" s="4">
        <v>308</v>
      </c>
      <c r="B30" t="s" s="4">
        <v>6483</v>
      </c>
      <c r="C30" t="s" s="4">
        <v>6456</v>
      </c>
      <c r="D30" t="s" s="4">
        <v>6457</v>
      </c>
    </row>
    <row r="31" ht="45.0" customHeight="true">
      <c r="A31" t="s" s="4">
        <v>315</v>
      </c>
      <c r="B31" t="s" s="4">
        <v>6484</v>
      </c>
      <c r="C31" t="s" s="4">
        <v>6456</v>
      </c>
      <c r="D31" t="s" s="4">
        <v>6457</v>
      </c>
    </row>
    <row r="32" ht="45.0" customHeight="true">
      <c r="A32" t="s" s="4">
        <v>324</v>
      </c>
      <c r="B32" t="s" s="4">
        <v>6485</v>
      </c>
      <c r="C32" t="s" s="4">
        <v>6456</v>
      </c>
      <c r="D32" t="s" s="4">
        <v>6457</v>
      </c>
    </row>
    <row r="33" ht="45.0" customHeight="true">
      <c r="A33" t="s" s="4">
        <v>330</v>
      </c>
      <c r="B33" t="s" s="4">
        <v>6486</v>
      </c>
      <c r="C33" t="s" s="4">
        <v>6456</v>
      </c>
      <c r="D33" t="s" s="4">
        <v>6457</v>
      </c>
    </row>
    <row r="34" ht="45.0" customHeight="true">
      <c r="A34" t="s" s="4">
        <v>337</v>
      </c>
      <c r="B34" t="s" s="4">
        <v>6487</v>
      </c>
      <c r="C34" t="s" s="4">
        <v>6456</v>
      </c>
      <c r="D34" t="s" s="4">
        <v>6457</v>
      </c>
    </row>
    <row r="35" ht="45.0" customHeight="true">
      <c r="A35" t="s" s="4">
        <v>344</v>
      </c>
      <c r="B35" t="s" s="4">
        <v>6488</v>
      </c>
      <c r="C35" t="s" s="4">
        <v>6456</v>
      </c>
      <c r="D35" t="s" s="4">
        <v>6457</v>
      </c>
    </row>
    <row r="36" ht="45.0" customHeight="true">
      <c r="A36" t="s" s="4">
        <v>350</v>
      </c>
      <c r="B36" t="s" s="4">
        <v>6489</v>
      </c>
      <c r="C36" t="s" s="4">
        <v>6456</v>
      </c>
      <c r="D36" t="s" s="4">
        <v>6457</v>
      </c>
    </row>
    <row r="37" ht="45.0" customHeight="true">
      <c r="A37" t="s" s="4">
        <v>354</v>
      </c>
      <c r="B37" t="s" s="4">
        <v>6490</v>
      </c>
      <c r="C37" t="s" s="4">
        <v>6456</v>
      </c>
      <c r="D37" t="s" s="4">
        <v>6457</v>
      </c>
    </row>
    <row r="38" ht="45.0" customHeight="true">
      <c r="A38" t="s" s="4">
        <v>363</v>
      </c>
      <c r="B38" t="s" s="4">
        <v>6491</v>
      </c>
      <c r="C38" t="s" s="4">
        <v>6456</v>
      </c>
      <c r="D38" t="s" s="4">
        <v>6457</v>
      </c>
    </row>
    <row r="39" ht="45.0" customHeight="true">
      <c r="A39" t="s" s="4">
        <v>369</v>
      </c>
      <c r="B39" t="s" s="4">
        <v>6492</v>
      </c>
      <c r="C39" t="s" s="4">
        <v>6456</v>
      </c>
      <c r="D39" t="s" s="4">
        <v>6457</v>
      </c>
    </row>
    <row r="40" ht="45.0" customHeight="true">
      <c r="A40" t="s" s="4">
        <v>378</v>
      </c>
      <c r="B40" t="s" s="4">
        <v>6493</v>
      </c>
      <c r="C40" t="s" s="4">
        <v>6456</v>
      </c>
      <c r="D40" t="s" s="4">
        <v>6457</v>
      </c>
    </row>
    <row r="41" ht="45.0" customHeight="true">
      <c r="A41" t="s" s="4">
        <v>383</v>
      </c>
      <c r="B41" t="s" s="4">
        <v>6494</v>
      </c>
      <c r="C41" t="s" s="4">
        <v>6456</v>
      </c>
      <c r="D41" t="s" s="4">
        <v>6457</v>
      </c>
    </row>
    <row r="42" ht="45.0" customHeight="true">
      <c r="A42" t="s" s="4">
        <v>392</v>
      </c>
      <c r="B42" t="s" s="4">
        <v>6495</v>
      </c>
      <c r="C42" t="s" s="4">
        <v>6456</v>
      </c>
      <c r="D42" t="s" s="4">
        <v>6457</v>
      </c>
    </row>
    <row r="43" ht="45.0" customHeight="true">
      <c r="A43" t="s" s="4">
        <v>399</v>
      </c>
      <c r="B43" t="s" s="4">
        <v>6496</v>
      </c>
      <c r="C43" t="s" s="4">
        <v>6456</v>
      </c>
      <c r="D43" t="s" s="4">
        <v>6457</v>
      </c>
    </row>
    <row r="44" ht="45.0" customHeight="true">
      <c r="A44" t="s" s="4">
        <v>407</v>
      </c>
      <c r="B44" t="s" s="4">
        <v>6497</v>
      </c>
      <c r="C44" t="s" s="4">
        <v>6456</v>
      </c>
      <c r="D44" t="s" s="4">
        <v>6457</v>
      </c>
    </row>
    <row r="45" ht="45.0" customHeight="true">
      <c r="A45" t="s" s="4">
        <v>413</v>
      </c>
      <c r="B45" t="s" s="4">
        <v>6498</v>
      </c>
      <c r="C45" t="s" s="4">
        <v>6456</v>
      </c>
      <c r="D45" t="s" s="4">
        <v>6457</v>
      </c>
    </row>
    <row r="46" ht="45.0" customHeight="true">
      <c r="A46" t="s" s="4">
        <v>419</v>
      </c>
      <c r="B46" t="s" s="4">
        <v>6499</v>
      </c>
      <c r="C46" t="s" s="4">
        <v>6456</v>
      </c>
      <c r="D46" t="s" s="4">
        <v>6457</v>
      </c>
    </row>
    <row r="47" ht="45.0" customHeight="true">
      <c r="A47" t="s" s="4">
        <v>429</v>
      </c>
      <c r="B47" t="s" s="4">
        <v>6500</v>
      </c>
      <c r="C47" t="s" s="4">
        <v>6456</v>
      </c>
      <c r="D47" t="s" s="4">
        <v>6457</v>
      </c>
    </row>
    <row r="48" ht="45.0" customHeight="true">
      <c r="A48" t="s" s="4">
        <v>435</v>
      </c>
      <c r="B48" t="s" s="4">
        <v>6501</v>
      </c>
      <c r="C48" t="s" s="4">
        <v>6456</v>
      </c>
      <c r="D48" t="s" s="4">
        <v>6457</v>
      </c>
    </row>
    <row r="49" ht="45.0" customHeight="true">
      <c r="A49" t="s" s="4">
        <v>441</v>
      </c>
      <c r="B49" t="s" s="4">
        <v>6502</v>
      </c>
      <c r="C49" t="s" s="4">
        <v>6456</v>
      </c>
      <c r="D49" t="s" s="4">
        <v>6457</v>
      </c>
    </row>
    <row r="50" ht="45.0" customHeight="true">
      <c r="A50" t="s" s="4">
        <v>450</v>
      </c>
      <c r="B50" t="s" s="4">
        <v>6503</v>
      </c>
      <c r="C50" t="s" s="4">
        <v>6456</v>
      </c>
      <c r="D50" t="s" s="4">
        <v>6457</v>
      </c>
    </row>
    <row r="51" ht="45.0" customHeight="true">
      <c r="A51" t="s" s="4">
        <v>457</v>
      </c>
      <c r="B51" t="s" s="4">
        <v>6504</v>
      </c>
      <c r="C51" t="s" s="4">
        <v>6456</v>
      </c>
      <c r="D51" t="s" s="4">
        <v>6457</v>
      </c>
    </row>
    <row r="52" ht="45.0" customHeight="true">
      <c r="A52" t="s" s="4">
        <v>461</v>
      </c>
      <c r="B52" t="s" s="4">
        <v>6505</v>
      </c>
      <c r="C52" t="s" s="4">
        <v>6456</v>
      </c>
      <c r="D52" t="s" s="4">
        <v>6457</v>
      </c>
    </row>
    <row r="53" ht="45.0" customHeight="true">
      <c r="A53" t="s" s="4">
        <v>471</v>
      </c>
      <c r="B53" t="s" s="4">
        <v>6506</v>
      </c>
      <c r="C53" t="s" s="4">
        <v>6456</v>
      </c>
      <c r="D53" t="s" s="4">
        <v>6457</v>
      </c>
    </row>
    <row r="54" ht="45.0" customHeight="true">
      <c r="A54" t="s" s="4">
        <v>476</v>
      </c>
      <c r="B54" t="s" s="4">
        <v>6507</v>
      </c>
      <c r="C54" t="s" s="4">
        <v>6456</v>
      </c>
      <c r="D54" t="s" s="4">
        <v>6457</v>
      </c>
    </row>
    <row r="55" ht="45.0" customHeight="true">
      <c r="A55" t="s" s="4">
        <v>480</v>
      </c>
      <c r="B55" t="s" s="4">
        <v>6508</v>
      </c>
      <c r="C55" t="s" s="4">
        <v>6456</v>
      </c>
      <c r="D55" t="s" s="4">
        <v>6457</v>
      </c>
    </row>
    <row r="56" ht="45.0" customHeight="true">
      <c r="A56" t="s" s="4">
        <v>484</v>
      </c>
      <c r="B56" t="s" s="4">
        <v>6509</v>
      </c>
      <c r="C56" t="s" s="4">
        <v>6456</v>
      </c>
      <c r="D56" t="s" s="4">
        <v>6457</v>
      </c>
    </row>
    <row r="57" ht="45.0" customHeight="true">
      <c r="A57" t="s" s="4">
        <v>489</v>
      </c>
      <c r="B57" t="s" s="4">
        <v>6510</v>
      </c>
      <c r="C57" t="s" s="4">
        <v>6456</v>
      </c>
      <c r="D57" t="s" s="4">
        <v>6457</v>
      </c>
    </row>
    <row r="58" ht="45.0" customHeight="true">
      <c r="A58" t="s" s="4">
        <v>493</v>
      </c>
      <c r="B58" t="s" s="4">
        <v>6511</v>
      </c>
      <c r="C58" t="s" s="4">
        <v>6456</v>
      </c>
      <c r="D58" t="s" s="4">
        <v>6457</v>
      </c>
    </row>
    <row r="59" ht="45.0" customHeight="true">
      <c r="A59" t="s" s="4">
        <v>503</v>
      </c>
      <c r="B59" t="s" s="4">
        <v>6512</v>
      </c>
      <c r="C59" t="s" s="4">
        <v>6456</v>
      </c>
      <c r="D59" t="s" s="4">
        <v>6457</v>
      </c>
    </row>
    <row r="60" ht="45.0" customHeight="true">
      <c r="A60" t="s" s="4">
        <v>509</v>
      </c>
      <c r="B60" t="s" s="4">
        <v>6513</v>
      </c>
      <c r="C60" t="s" s="4">
        <v>6456</v>
      </c>
      <c r="D60" t="s" s="4">
        <v>6457</v>
      </c>
    </row>
    <row r="61" ht="45.0" customHeight="true">
      <c r="A61" t="s" s="4">
        <v>515</v>
      </c>
      <c r="B61" t="s" s="4">
        <v>6514</v>
      </c>
      <c r="C61" t="s" s="4">
        <v>6456</v>
      </c>
      <c r="D61" t="s" s="4">
        <v>6457</v>
      </c>
    </row>
    <row r="62" ht="45.0" customHeight="true">
      <c r="A62" t="s" s="4">
        <v>520</v>
      </c>
      <c r="B62" t="s" s="4">
        <v>6515</v>
      </c>
      <c r="C62" t="s" s="4">
        <v>6456</v>
      </c>
      <c r="D62" t="s" s="4">
        <v>6457</v>
      </c>
    </row>
    <row r="63" ht="45.0" customHeight="true">
      <c r="A63" t="s" s="4">
        <v>523</v>
      </c>
      <c r="B63" t="s" s="4">
        <v>6516</v>
      </c>
      <c r="C63" t="s" s="4">
        <v>6456</v>
      </c>
      <c r="D63" t="s" s="4">
        <v>6457</v>
      </c>
    </row>
    <row r="64" ht="45.0" customHeight="true">
      <c r="A64" t="s" s="4">
        <v>531</v>
      </c>
      <c r="B64" t="s" s="4">
        <v>6517</v>
      </c>
      <c r="C64" t="s" s="4">
        <v>6456</v>
      </c>
      <c r="D64" t="s" s="4">
        <v>6457</v>
      </c>
    </row>
    <row r="65" ht="45.0" customHeight="true">
      <c r="A65" t="s" s="4">
        <v>541</v>
      </c>
      <c r="B65" t="s" s="4">
        <v>6518</v>
      </c>
      <c r="C65" t="s" s="4">
        <v>6456</v>
      </c>
      <c r="D65" t="s" s="4">
        <v>6457</v>
      </c>
    </row>
    <row r="66" ht="45.0" customHeight="true">
      <c r="A66" t="s" s="4">
        <v>550</v>
      </c>
      <c r="B66" t="s" s="4">
        <v>6519</v>
      </c>
      <c r="C66" t="s" s="4">
        <v>6456</v>
      </c>
      <c r="D66" t="s" s="4">
        <v>6457</v>
      </c>
    </row>
    <row r="67" ht="45.0" customHeight="true">
      <c r="A67" t="s" s="4">
        <v>559</v>
      </c>
      <c r="B67" t="s" s="4">
        <v>6520</v>
      </c>
      <c r="C67" t="s" s="4">
        <v>6456</v>
      </c>
      <c r="D67" t="s" s="4">
        <v>6457</v>
      </c>
    </row>
    <row r="68" ht="45.0" customHeight="true">
      <c r="A68" t="s" s="4">
        <v>566</v>
      </c>
      <c r="B68" t="s" s="4">
        <v>6521</v>
      </c>
      <c r="C68" t="s" s="4">
        <v>6456</v>
      </c>
      <c r="D68" t="s" s="4">
        <v>6457</v>
      </c>
    </row>
    <row r="69" ht="45.0" customHeight="true">
      <c r="A69" t="s" s="4">
        <v>575</v>
      </c>
      <c r="B69" t="s" s="4">
        <v>6522</v>
      </c>
      <c r="C69" t="s" s="4">
        <v>6456</v>
      </c>
      <c r="D69" t="s" s="4">
        <v>6457</v>
      </c>
    </row>
    <row r="70" ht="45.0" customHeight="true">
      <c r="A70" t="s" s="4">
        <v>580</v>
      </c>
      <c r="B70" t="s" s="4">
        <v>6523</v>
      </c>
      <c r="C70" t="s" s="4">
        <v>6456</v>
      </c>
      <c r="D70" t="s" s="4">
        <v>6457</v>
      </c>
    </row>
    <row r="71" ht="45.0" customHeight="true">
      <c r="A71" t="s" s="4">
        <v>589</v>
      </c>
      <c r="B71" t="s" s="4">
        <v>6524</v>
      </c>
      <c r="C71" t="s" s="4">
        <v>6456</v>
      </c>
      <c r="D71" t="s" s="4">
        <v>6457</v>
      </c>
    </row>
    <row r="72" ht="45.0" customHeight="true">
      <c r="A72" t="s" s="4">
        <v>596</v>
      </c>
      <c r="B72" t="s" s="4">
        <v>6525</v>
      </c>
      <c r="C72" t="s" s="4">
        <v>6456</v>
      </c>
      <c r="D72" t="s" s="4">
        <v>6457</v>
      </c>
    </row>
    <row r="73" ht="45.0" customHeight="true">
      <c r="A73" t="s" s="4">
        <v>602</v>
      </c>
      <c r="B73" t="s" s="4">
        <v>6526</v>
      </c>
      <c r="C73" t="s" s="4">
        <v>6456</v>
      </c>
      <c r="D73" t="s" s="4">
        <v>6457</v>
      </c>
    </row>
    <row r="74" ht="45.0" customHeight="true">
      <c r="A74" t="s" s="4">
        <v>609</v>
      </c>
      <c r="B74" t="s" s="4">
        <v>6527</v>
      </c>
      <c r="C74" t="s" s="4">
        <v>6456</v>
      </c>
      <c r="D74" t="s" s="4">
        <v>6457</v>
      </c>
    </row>
    <row r="75" ht="45.0" customHeight="true">
      <c r="A75" t="s" s="4">
        <v>614</v>
      </c>
      <c r="B75" t="s" s="4">
        <v>6528</v>
      </c>
      <c r="C75" t="s" s="4">
        <v>6456</v>
      </c>
      <c r="D75" t="s" s="4">
        <v>6457</v>
      </c>
    </row>
    <row r="76" ht="45.0" customHeight="true">
      <c r="A76" t="s" s="4">
        <v>621</v>
      </c>
      <c r="B76" t="s" s="4">
        <v>6529</v>
      </c>
      <c r="C76" t="s" s="4">
        <v>6456</v>
      </c>
      <c r="D76" t="s" s="4">
        <v>6457</v>
      </c>
    </row>
    <row r="77" ht="45.0" customHeight="true">
      <c r="A77" t="s" s="4">
        <v>627</v>
      </c>
      <c r="B77" t="s" s="4">
        <v>6530</v>
      </c>
      <c r="C77" t="s" s="4">
        <v>6456</v>
      </c>
      <c r="D77" t="s" s="4">
        <v>6457</v>
      </c>
    </row>
    <row r="78" ht="45.0" customHeight="true">
      <c r="A78" t="s" s="4">
        <v>635</v>
      </c>
      <c r="B78" t="s" s="4">
        <v>6531</v>
      </c>
      <c r="C78" t="s" s="4">
        <v>6456</v>
      </c>
      <c r="D78" t="s" s="4">
        <v>6457</v>
      </c>
    </row>
    <row r="79" ht="45.0" customHeight="true">
      <c r="A79" t="s" s="4">
        <v>644</v>
      </c>
      <c r="B79" t="s" s="4">
        <v>6532</v>
      </c>
      <c r="C79" t="s" s="4">
        <v>6456</v>
      </c>
      <c r="D79" t="s" s="4">
        <v>6457</v>
      </c>
    </row>
    <row r="80" ht="45.0" customHeight="true">
      <c r="A80" t="s" s="4">
        <v>653</v>
      </c>
      <c r="B80" t="s" s="4">
        <v>6533</v>
      </c>
      <c r="C80" t="s" s="4">
        <v>6456</v>
      </c>
      <c r="D80" t="s" s="4">
        <v>6457</v>
      </c>
    </row>
    <row r="81" ht="45.0" customHeight="true">
      <c r="A81" t="s" s="4">
        <v>658</v>
      </c>
      <c r="B81" t="s" s="4">
        <v>6534</v>
      </c>
      <c r="C81" t="s" s="4">
        <v>6456</v>
      </c>
      <c r="D81" t="s" s="4">
        <v>6457</v>
      </c>
    </row>
    <row r="82" ht="45.0" customHeight="true">
      <c r="A82" t="s" s="4">
        <v>667</v>
      </c>
      <c r="B82" t="s" s="4">
        <v>6535</v>
      </c>
      <c r="C82" t="s" s="4">
        <v>6456</v>
      </c>
      <c r="D82" t="s" s="4">
        <v>6457</v>
      </c>
    </row>
    <row r="83" ht="45.0" customHeight="true">
      <c r="A83" t="s" s="4">
        <v>674</v>
      </c>
      <c r="B83" t="s" s="4">
        <v>6536</v>
      </c>
      <c r="C83" t="s" s="4">
        <v>6456</v>
      </c>
      <c r="D83" t="s" s="4">
        <v>6457</v>
      </c>
    </row>
    <row r="84" ht="45.0" customHeight="true">
      <c r="A84" t="s" s="4">
        <v>683</v>
      </c>
      <c r="B84" t="s" s="4">
        <v>6537</v>
      </c>
      <c r="C84" t="s" s="4">
        <v>6456</v>
      </c>
      <c r="D84" t="s" s="4">
        <v>6457</v>
      </c>
    </row>
    <row r="85" ht="45.0" customHeight="true">
      <c r="A85" t="s" s="4">
        <v>690</v>
      </c>
      <c r="B85" t="s" s="4">
        <v>6538</v>
      </c>
      <c r="C85" t="s" s="4">
        <v>6456</v>
      </c>
      <c r="D85" t="s" s="4">
        <v>6457</v>
      </c>
    </row>
    <row r="86" ht="45.0" customHeight="true">
      <c r="A86" t="s" s="4">
        <v>699</v>
      </c>
      <c r="B86" t="s" s="4">
        <v>6539</v>
      </c>
      <c r="C86" t="s" s="4">
        <v>6456</v>
      </c>
      <c r="D86" t="s" s="4">
        <v>6457</v>
      </c>
    </row>
    <row r="87" ht="45.0" customHeight="true">
      <c r="A87" t="s" s="4">
        <v>706</v>
      </c>
      <c r="B87" t="s" s="4">
        <v>6540</v>
      </c>
      <c r="C87" t="s" s="4">
        <v>6456</v>
      </c>
      <c r="D87" t="s" s="4">
        <v>6457</v>
      </c>
    </row>
    <row r="88" ht="45.0" customHeight="true">
      <c r="A88" t="s" s="4">
        <v>712</v>
      </c>
      <c r="B88" t="s" s="4">
        <v>6541</v>
      </c>
      <c r="C88" t="s" s="4">
        <v>6456</v>
      </c>
      <c r="D88" t="s" s="4">
        <v>6457</v>
      </c>
    </row>
    <row r="89" ht="45.0" customHeight="true">
      <c r="A89" t="s" s="4">
        <v>721</v>
      </c>
      <c r="B89" t="s" s="4">
        <v>6542</v>
      </c>
      <c r="C89" t="s" s="4">
        <v>6456</v>
      </c>
      <c r="D89" t="s" s="4">
        <v>6457</v>
      </c>
    </row>
    <row r="90" ht="45.0" customHeight="true">
      <c r="A90" t="s" s="4">
        <v>728</v>
      </c>
      <c r="B90" t="s" s="4">
        <v>6543</v>
      </c>
      <c r="C90" t="s" s="4">
        <v>6456</v>
      </c>
      <c r="D90" t="s" s="4">
        <v>6457</v>
      </c>
    </row>
    <row r="91" ht="45.0" customHeight="true">
      <c r="A91" t="s" s="4">
        <v>734</v>
      </c>
      <c r="B91" t="s" s="4">
        <v>6544</v>
      </c>
      <c r="C91" t="s" s="4">
        <v>6456</v>
      </c>
      <c r="D91" t="s" s="4">
        <v>6457</v>
      </c>
    </row>
    <row r="92" ht="45.0" customHeight="true">
      <c r="A92" t="s" s="4">
        <v>738</v>
      </c>
      <c r="B92" t="s" s="4">
        <v>6545</v>
      </c>
      <c r="C92" t="s" s="4">
        <v>6456</v>
      </c>
      <c r="D92" t="s" s="4">
        <v>6457</v>
      </c>
    </row>
    <row r="93" ht="45.0" customHeight="true">
      <c r="A93" t="s" s="4">
        <v>743</v>
      </c>
      <c r="B93" t="s" s="4">
        <v>6546</v>
      </c>
      <c r="C93" t="s" s="4">
        <v>6456</v>
      </c>
      <c r="D93" t="s" s="4">
        <v>6457</v>
      </c>
    </row>
    <row r="94" ht="45.0" customHeight="true">
      <c r="A94" t="s" s="4">
        <v>751</v>
      </c>
      <c r="B94" t="s" s="4">
        <v>6547</v>
      </c>
      <c r="C94" t="s" s="4">
        <v>6456</v>
      </c>
      <c r="D94" t="s" s="4">
        <v>6457</v>
      </c>
    </row>
    <row r="95" ht="45.0" customHeight="true">
      <c r="A95" t="s" s="4">
        <v>758</v>
      </c>
      <c r="B95" t="s" s="4">
        <v>6548</v>
      </c>
      <c r="C95" t="s" s="4">
        <v>6456</v>
      </c>
      <c r="D95" t="s" s="4">
        <v>6457</v>
      </c>
    </row>
    <row r="96" ht="45.0" customHeight="true">
      <c r="A96" t="s" s="4">
        <v>764</v>
      </c>
      <c r="B96" t="s" s="4">
        <v>6549</v>
      </c>
      <c r="C96" t="s" s="4">
        <v>6456</v>
      </c>
      <c r="D96" t="s" s="4">
        <v>6457</v>
      </c>
    </row>
    <row r="97" ht="45.0" customHeight="true">
      <c r="A97" t="s" s="4">
        <v>768</v>
      </c>
      <c r="B97" t="s" s="4">
        <v>6550</v>
      </c>
      <c r="C97" t="s" s="4">
        <v>6456</v>
      </c>
      <c r="D97" t="s" s="4">
        <v>6457</v>
      </c>
    </row>
    <row r="98" ht="45.0" customHeight="true">
      <c r="A98" t="s" s="4">
        <v>773</v>
      </c>
      <c r="B98" t="s" s="4">
        <v>6551</v>
      </c>
      <c r="C98" t="s" s="4">
        <v>6456</v>
      </c>
      <c r="D98" t="s" s="4">
        <v>6457</v>
      </c>
    </row>
    <row r="99" ht="45.0" customHeight="true">
      <c r="A99" t="s" s="4">
        <v>778</v>
      </c>
      <c r="B99" t="s" s="4">
        <v>6552</v>
      </c>
      <c r="C99" t="s" s="4">
        <v>6456</v>
      </c>
      <c r="D99" t="s" s="4">
        <v>6457</v>
      </c>
    </row>
    <row r="100" ht="45.0" customHeight="true">
      <c r="A100" t="s" s="4">
        <v>783</v>
      </c>
      <c r="B100" t="s" s="4">
        <v>6553</v>
      </c>
      <c r="C100" t="s" s="4">
        <v>6456</v>
      </c>
      <c r="D100" t="s" s="4">
        <v>6457</v>
      </c>
    </row>
    <row r="101" ht="45.0" customHeight="true">
      <c r="A101" t="s" s="4">
        <v>786</v>
      </c>
      <c r="B101" t="s" s="4">
        <v>6554</v>
      </c>
      <c r="C101" t="s" s="4">
        <v>6456</v>
      </c>
      <c r="D101" t="s" s="4">
        <v>6457</v>
      </c>
    </row>
    <row r="102" ht="45.0" customHeight="true">
      <c r="A102" t="s" s="4">
        <v>792</v>
      </c>
      <c r="B102" t="s" s="4">
        <v>6555</v>
      </c>
      <c r="C102" t="s" s="4">
        <v>6456</v>
      </c>
      <c r="D102" t="s" s="4">
        <v>6457</v>
      </c>
    </row>
    <row r="103" ht="45.0" customHeight="true">
      <c r="A103" t="s" s="4">
        <v>798</v>
      </c>
      <c r="B103" t="s" s="4">
        <v>6556</v>
      </c>
      <c r="C103" t="s" s="4">
        <v>6456</v>
      </c>
      <c r="D103" t="s" s="4">
        <v>6457</v>
      </c>
    </row>
    <row r="104" ht="45.0" customHeight="true">
      <c r="A104" t="s" s="4">
        <v>804</v>
      </c>
      <c r="B104" t="s" s="4">
        <v>6557</v>
      </c>
      <c r="C104" t="s" s="4">
        <v>6456</v>
      </c>
      <c r="D104" t="s" s="4">
        <v>6457</v>
      </c>
    </row>
    <row r="105" ht="45.0" customHeight="true">
      <c r="A105" t="s" s="4">
        <v>810</v>
      </c>
      <c r="B105" t="s" s="4">
        <v>6558</v>
      </c>
      <c r="C105" t="s" s="4">
        <v>6456</v>
      </c>
      <c r="D105" t="s" s="4">
        <v>6457</v>
      </c>
    </row>
    <row r="106" ht="45.0" customHeight="true">
      <c r="A106" t="s" s="4">
        <v>813</v>
      </c>
      <c r="B106" t="s" s="4">
        <v>6559</v>
      </c>
      <c r="C106" t="s" s="4">
        <v>6456</v>
      </c>
      <c r="D106" t="s" s="4">
        <v>6457</v>
      </c>
    </row>
    <row r="107" ht="45.0" customHeight="true">
      <c r="A107" t="s" s="4">
        <v>819</v>
      </c>
      <c r="B107" t="s" s="4">
        <v>6560</v>
      </c>
      <c r="C107" t="s" s="4">
        <v>6456</v>
      </c>
      <c r="D107" t="s" s="4">
        <v>6457</v>
      </c>
    </row>
    <row r="108" ht="45.0" customHeight="true">
      <c r="A108" t="s" s="4">
        <v>822</v>
      </c>
      <c r="B108" t="s" s="4">
        <v>6561</v>
      </c>
      <c r="C108" t="s" s="4">
        <v>6456</v>
      </c>
      <c r="D108" t="s" s="4">
        <v>6457</v>
      </c>
    </row>
    <row r="109" ht="45.0" customHeight="true">
      <c r="A109" t="s" s="4">
        <v>828</v>
      </c>
      <c r="B109" t="s" s="4">
        <v>6562</v>
      </c>
      <c r="C109" t="s" s="4">
        <v>6456</v>
      </c>
      <c r="D109" t="s" s="4">
        <v>6457</v>
      </c>
    </row>
    <row r="110" ht="45.0" customHeight="true">
      <c r="A110" t="s" s="4">
        <v>831</v>
      </c>
      <c r="B110" t="s" s="4">
        <v>6563</v>
      </c>
      <c r="C110" t="s" s="4">
        <v>6456</v>
      </c>
      <c r="D110" t="s" s="4">
        <v>6457</v>
      </c>
    </row>
    <row r="111" ht="45.0" customHeight="true">
      <c r="A111" t="s" s="4">
        <v>835</v>
      </c>
      <c r="B111" t="s" s="4">
        <v>6564</v>
      </c>
      <c r="C111" t="s" s="4">
        <v>6456</v>
      </c>
      <c r="D111" t="s" s="4">
        <v>6457</v>
      </c>
    </row>
    <row r="112" ht="45.0" customHeight="true">
      <c r="A112" t="s" s="4">
        <v>838</v>
      </c>
      <c r="B112" t="s" s="4">
        <v>6565</v>
      </c>
      <c r="C112" t="s" s="4">
        <v>6456</v>
      </c>
      <c r="D112" t="s" s="4">
        <v>6457</v>
      </c>
    </row>
    <row r="113" ht="45.0" customHeight="true">
      <c r="A113" t="s" s="4">
        <v>843</v>
      </c>
      <c r="B113" t="s" s="4">
        <v>6566</v>
      </c>
      <c r="C113" t="s" s="4">
        <v>6456</v>
      </c>
      <c r="D113" t="s" s="4">
        <v>6457</v>
      </c>
    </row>
    <row r="114" ht="45.0" customHeight="true">
      <c r="A114" t="s" s="4">
        <v>846</v>
      </c>
      <c r="B114" t="s" s="4">
        <v>6567</v>
      </c>
      <c r="C114" t="s" s="4">
        <v>6456</v>
      </c>
      <c r="D114" t="s" s="4">
        <v>6457</v>
      </c>
    </row>
    <row r="115" ht="45.0" customHeight="true">
      <c r="A115" t="s" s="4">
        <v>852</v>
      </c>
      <c r="B115" t="s" s="4">
        <v>6568</v>
      </c>
      <c r="C115" t="s" s="4">
        <v>6456</v>
      </c>
      <c r="D115" t="s" s="4">
        <v>6457</v>
      </c>
    </row>
    <row r="116" ht="45.0" customHeight="true">
      <c r="A116" t="s" s="4">
        <v>856</v>
      </c>
      <c r="B116" t="s" s="4">
        <v>6569</v>
      </c>
      <c r="C116" t="s" s="4">
        <v>6456</v>
      </c>
      <c r="D116" t="s" s="4">
        <v>6457</v>
      </c>
    </row>
    <row r="117" ht="45.0" customHeight="true">
      <c r="A117" t="s" s="4">
        <v>860</v>
      </c>
      <c r="B117" t="s" s="4">
        <v>6570</v>
      </c>
      <c r="C117" t="s" s="4">
        <v>6456</v>
      </c>
      <c r="D117" t="s" s="4">
        <v>6457</v>
      </c>
    </row>
    <row r="118" ht="45.0" customHeight="true">
      <c r="A118" t="s" s="4">
        <v>864</v>
      </c>
      <c r="B118" t="s" s="4">
        <v>6571</v>
      </c>
      <c r="C118" t="s" s="4">
        <v>6456</v>
      </c>
      <c r="D118" t="s" s="4">
        <v>6457</v>
      </c>
    </row>
    <row r="119" ht="45.0" customHeight="true">
      <c r="A119" t="s" s="4">
        <v>868</v>
      </c>
      <c r="B119" t="s" s="4">
        <v>6572</v>
      </c>
      <c r="C119" t="s" s="4">
        <v>6456</v>
      </c>
      <c r="D119" t="s" s="4">
        <v>6457</v>
      </c>
    </row>
    <row r="120" ht="45.0" customHeight="true">
      <c r="A120" t="s" s="4">
        <v>873</v>
      </c>
      <c r="B120" t="s" s="4">
        <v>6573</v>
      </c>
      <c r="C120" t="s" s="4">
        <v>6456</v>
      </c>
      <c r="D120" t="s" s="4">
        <v>6457</v>
      </c>
    </row>
    <row r="121" ht="45.0" customHeight="true">
      <c r="A121" t="s" s="4">
        <v>880</v>
      </c>
      <c r="B121" t="s" s="4">
        <v>6574</v>
      </c>
      <c r="C121" t="s" s="4">
        <v>6456</v>
      </c>
      <c r="D121" t="s" s="4">
        <v>6457</v>
      </c>
    </row>
    <row r="122" ht="45.0" customHeight="true">
      <c r="A122" t="s" s="4">
        <v>884</v>
      </c>
      <c r="B122" t="s" s="4">
        <v>6575</v>
      </c>
      <c r="C122" t="s" s="4">
        <v>6456</v>
      </c>
      <c r="D122" t="s" s="4">
        <v>6457</v>
      </c>
    </row>
    <row r="123" ht="45.0" customHeight="true">
      <c r="A123" t="s" s="4">
        <v>891</v>
      </c>
      <c r="B123" t="s" s="4">
        <v>6576</v>
      </c>
      <c r="C123" t="s" s="4">
        <v>6456</v>
      </c>
      <c r="D123" t="s" s="4">
        <v>6457</v>
      </c>
    </row>
    <row r="124" ht="45.0" customHeight="true">
      <c r="A124" t="s" s="4">
        <v>894</v>
      </c>
      <c r="B124" t="s" s="4">
        <v>6577</v>
      </c>
      <c r="C124" t="s" s="4">
        <v>6456</v>
      </c>
      <c r="D124" t="s" s="4">
        <v>6457</v>
      </c>
    </row>
    <row r="125" ht="45.0" customHeight="true">
      <c r="A125" t="s" s="4">
        <v>899</v>
      </c>
      <c r="B125" t="s" s="4">
        <v>6578</v>
      </c>
      <c r="C125" t="s" s="4">
        <v>6456</v>
      </c>
      <c r="D125" t="s" s="4">
        <v>6457</v>
      </c>
    </row>
    <row r="126" ht="45.0" customHeight="true">
      <c r="A126" t="s" s="4">
        <v>903</v>
      </c>
      <c r="B126" t="s" s="4">
        <v>6579</v>
      </c>
      <c r="C126" t="s" s="4">
        <v>6456</v>
      </c>
      <c r="D126" t="s" s="4">
        <v>6457</v>
      </c>
    </row>
    <row r="127" ht="45.0" customHeight="true">
      <c r="A127" t="s" s="4">
        <v>907</v>
      </c>
      <c r="B127" t="s" s="4">
        <v>6580</v>
      </c>
      <c r="C127" t="s" s="4">
        <v>6456</v>
      </c>
      <c r="D127" t="s" s="4">
        <v>6457</v>
      </c>
    </row>
    <row r="128" ht="45.0" customHeight="true">
      <c r="A128" t="s" s="4">
        <v>911</v>
      </c>
      <c r="B128" t="s" s="4">
        <v>6581</v>
      </c>
      <c r="C128" t="s" s="4">
        <v>6456</v>
      </c>
      <c r="D128" t="s" s="4">
        <v>6457</v>
      </c>
    </row>
    <row r="129" ht="45.0" customHeight="true">
      <c r="A129" t="s" s="4">
        <v>915</v>
      </c>
      <c r="B129" t="s" s="4">
        <v>6582</v>
      </c>
      <c r="C129" t="s" s="4">
        <v>6456</v>
      </c>
      <c r="D129" t="s" s="4">
        <v>6457</v>
      </c>
    </row>
    <row r="130" ht="45.0" customHeight="true">
      <c r="A130" t="s" s="4">
        <v>919</v>
      </c>
      <c r="B130" t="s" s="4">
        <v>6583</v>
      </c>
      <c r="C130" t="s" s="4">
        <v>6456</v>
      </c>
      <c r="D130" t="s" s="4">
        <v>6457</v>
      </c>
    </row>
    <row r="131" ht="45.0" customHeight="true">
      <c r="A131" t="s" s="4">
        <v>926</v>
      </c>
      <c r="B131" t="s" s="4">
        <v>6584</v>
      </c>
      <c r="C131" t="s" s="4">
        <v>6456</v>
      </c>
      <c r="D131" t="s" s="4">
        <v>6457</v>
      </c>
    </row>
    <row r="132" ht="45.0" customHeight="true">
      <c r="A132" t="s" s="4">
        <v>931</v>
      </c>
      <c r="B132" t="s" s="4">
        <v>6585</v>
      </c>
      <c r="C132" t="s" s="4">
        <v>6456</v>
      </c>
      <c r="D132" t="s" s="4">
        <v>6457</v>
      </c>
    </row>
    <row r="133" ht="45.0" customHeight="true">
      <c r="A133" t="s" s="4">
        <v>936</v>
      </c>
      <c r="B133" t="s" s="4">
        <v>6586</v>
      </c>
      <c r="C133" t="s" s="4">
        <v>6456</v>
      </c>
      <c r="D133" t="s" s="4">
        <v>6457</v>
      </c>
    </row>
    <row r="134" ht="45.0" customHeight="true">
      <c r="A134" t="s" s="4">
        <v>941</v>
      </c>
      <c r="B134" t="s" s="4">
        <v>6587</v>
      </c>
      <c r="C134" t="s" s="4">
        <v>6456</v>
      </c>
      <c r="D134" t="s" s="4">
        <v>6457</v>
      </c>
    </row>
    <row r="135" ht="45.0" customHeight="true">
      <c r="A135" t="s" s="4">
        <v>944</v>
      </c>
      <c r="B135" t="s" s="4">
        <v>6588</v>
      </c>
      <c r="C135" t="s" s="4">
        <v>6456</v>
      </c>
      <c r="D135" t="s" s="4">
        <v>6457</v>
      </c>
    </row>
    <row r="136" ht="45.0" customHeight="true">
      <c r="A136" t="s" s="4">
        <v>948</v>
      </c>
      <c r="B136" t="s" s="4">
        <v>6589</v>
      </c>
      <c r="C136" t="s" s="4">
        <v>6456</v>
      </c>
      <c r="D136" t="s" s="4">
        <v>6457</v>
      </c>
    </row>
    <row r="137" ht="45.0" customHeight="true">
      <c r="A137" t="s" s="4">
        <v>950</v>
      </c>
      <c r="B137" t="s" s="4">
        <v>6590</v>
      </c>
      <c r="C137" t="s" s="4">
        <v>6456</v>
      </c>
      <c r="D137" t="s" s="4">
        <v>6457</v>
      </c>
    </row>
    <row r="138" ht="45.0" customHeight="true">
      <c r="A138" t="s" s="4">
        <v>954</v>
      </c>
      <c r="B138" t="s" s="4">
        <v>6591</v>
      </c>
      <c r="C138" t="s" s="4">
        <v>6456</v>
      </c>
      <c r="D138" t="s" s="4">
        <v>6457</v>
      </c>
    </row>
    <row r="139" ht="45.0" customHeight="true">
      <c r="A139" t="s" s="4">
        <v>957</v>
      </c>
      <c r="B139" t="s" s="4">
        <v>6592</v>
      </c>
      <c r="C139" t="s" s="4">
        <v>6456</v>
      </c>
      <c r="D139" t="s" s="4">
        <v>6457</v>
      </c>
    </row>
    <row r="140" ht="45.0" customHeight="true">
      <c r="A140" t="s" s="4">
        <v>960</v>
      </c>
      <c r="B140" t="s" s="4">
        <v>6593</v>
      </c>
      <c r="C140" t="s" s="4">
        <v>6456</v>
      </c>
      <c r="D140" t="s" s="4">
        <v>6457</v>
      </c>
    </row>
    <row r="141" ht="45.0" customHeight="true">
      <c r="A141" t="s" s="4">
        <v>966</v>
      </c>
      <c r="B141" t="s" s="4">
        <v>6594</v>
      </c>
      <c r="C141" t="s" s="4">
        <v>6456</v>
      </c>
      <c r="D141" t="s" s="4">
        <v>6457</v>
      </c>
    </row>
    <row r="142" ht="45.0" customHeight="true">
      <c r="A142" t="s" s="4">
        <v>970</v>
      </c>
      <c r="B142" t="s" s="4">
        <v>6595</v>
      </c>
      <c r="C142" t="s" s="4">
        <v>6456</v>
      </c>
      <c r="D142" t="s" s="4">
        <v>6457</v>
      </c>
    </row>
    <row r="143" ht="45.0" customHeight="true">
      <c r="A143" t="s" s="4">
        <v>977</v>
      </c>
      <c r="B143" t="s" s="4">
        <v>6596</v>
      </c>
      <c r="C143" t="s" s="4">
        <v>6456</v>
      </c>
      <c r="D143" t="s" s="4">
        <v>6457</v>
      </c>
    </row>
    <row r="144" ht="45.0" customHeight="true">
      <c r="A144" t="s" s="4">
        <v>981</v>
      </c>
      <c r="B144" t="s" s="4">
        <v>6597</v>
      </c>
      <c r="C144" t="s" s="4">
        <v>6456</v>
      </c>
      <c r="D144" t="s" s="4">
        <v>6457</v>
      </c>
    </row>
    <row r="145" ht="45.0" customHeight="true">
      <c r="A145" t="s" s="4">
        <v>987</v>
      </c>
      <c r="B145" t="s" s="4">
        <v>6598</v>
      </c>
      <c r="C145" t="s" s="4">
        <v>6456</v>
      </c>
      <c r="D145" t="s" s="4">
        <v>6457</v>
      </c>
    </row>
    <row r="146" ht="45.0" customHeight="true">
      <c r="A146" t="s" s="4">
        <v>993</v>
      </c>
      <c r="B146" t="s" s="4">
        <v>6599</v>
      </c>
      <c r="C146" t="s" s="4">
        <v>6456</v>
      </c>
      <c r="D146" t="s" s="4">
        <v>6457</v>
      </c>
    </row>
    <row r="147" ht="45.0" customHeight="true">
      <c r="A147" t="s" s="4">
        <v>997</v>
      </c>
      <c r="B147" t="s" s="4">
        <v>6600</v>
      </c>
      <c r="C147" t="s" s="4">
        <v>6456</v>
      </c>
      <c r="D147" t="s" s="4">
        <v>6457</v>
      </c>
    </row>
    <row r="148" ht="45.0" customHeight="true">
      <c r="A148" t="s" s="4">
        <v>1002</v>
      </c>
      <c r="B148" t="s" s="4">
        <v>6601</v>
      </c>
      <c r="C148" t="s" s="4">
        <v>6456</v>
      </c>
      <c r="D148" t="s" s="4">
        <v>6457</v>
      </c>
    </row>
    <row r="149" ht="45.0" customHeight="true">
      <c r="A149" t="s" s="4">
        <v>1006</v>
      </c>
      <c r="B149" t="s" s="4">
        <v>6602</v>
      </c>
      <c r="C149" t="s" s="4">
        <v>6456</v>
      </c>
      <c r="D149" t="s" s="4">
        <v>6457</v>
      </c>
    </row>
    <row r="150" ht="45.0" customHeight="true">
      <c r="A150" t="s" s="4">
        <v>1009</v>
      </c>
      <c r="B150" t="s" s="4">
        <v>6603</v>
      </c>
      <c r="C150" t="s" s="4">
        <v>6456</v>
      </c>
      <c r="D150" t="s" s="4">
        <v>6457</v>
      </c>
    </row>
    <row r="151" ht="45.0" customHeight="true">
      <c r="A151" t="s" s="4">
        <v>1012</v>
      </c>
      <c r="B151" t="s" s="4">
        <v>6604</v>
      </c>
      <c r="C151" t="s" s="4">
        <v>6456</v>
      </c>
      <c r="D151" t="s" s="4">
        <v>6457</v>
      </c>
    </row>
    <row r="152" ht="45.0" customHeight="true">
      <c r="A152" t="s" s="4">
        <v>1017</v>
      </c>
      <c r="B152" t="s" s="4">
        <v>6605</v>
      </c>
      <c r="C152" t="s" s="4">
        <v>6456</v>
      </c>
      <c r="D152" t="s" s="4">
        <v>6457</v>
      </c>
    </row>
    <row r="153" ht="45.0" customHeight="true">
      <c r="A153" t="s" s="4">
        <v>1020</v>
      </c>
      <c r="B153" t="s" s="4">
        <v>6606</v>
      </c>
      <c r="C153" t="s" s="4">
        <v>6456</v>
      </c>
      <c r="D153" t="s" s="4">
        <v>6457</v>
      </c>
    </row>
    <row r="154" ht="45.0" customHeight="true">
      <c r="A154" t="s" s="4">
        <v>1024</v>
      </c>
      <c r="B154" t="s" s="4">
        <v>6607</v>
      </c>
      <c r="C154" t="s" s="4">
        <v>6456</v>
      </c>
      <c r="D154" t="s" s="4">
        <v>6457</v>
      </c>
    </row>
    <row r="155" ht="45.0" customHeight="true">
      <c r="A155" t="s" s="4">
        <v>1033</v>
      </c>
      <c r="B155" t="s" s="4">
        <v>6608</v>
      </c>
      <c r="C155" t="s" s="4">
        <v>6456</v>
      </c>
      <c r="D155" t="s" s="4">
        <v>6457</v>
      </c>
    </row>
    <row r="156" ht="45.0" customHeight="true">
      <c r="A156" t="s" s="4">
        <v>1036</v>
      </c>
      <c r="B156" t="s" s="4">
        <v>6609</v>
      </c>
      <c r="C156" t="s" s="4">
        <v>6456</v>
      </c>
      <c r="D156" t="s" s="4">
        <v>6457</v>
      </c>
    </row>
    <row r="157" ht="45.0" customHeight="true">
      <c r="A157" t="s" s="4">
        <v>1044</v>
      </c>
      <c r="B157" t="s" s="4">
        <v>6610</v>
      </c>
      <c r="C157" t="s" s="4">
        <v>6456</v>
      </c>
      <c r="D157" t="s" s="4">
        <v>6457</v>
      </c>
    </row>
    <row r="158" ht="45.0" customHeight="true">
      <c r="A158" t="s" s="4">
        <v>1049</v>
      </c>
      <c r="B158" t="s" s="4">
        <v>6611</v>
      </c>
      <c r="C158" t="s" s="4">
        <v>6456</v>
      </c>
      <c r="D158" t="s" s="4">
        <v>6457</v>
      </c>
    </row>
    <row r="159" ht="45.0" customHeight="true">
      <c r="A159" t="s" s="4">
        <v>1054</v>
      </c>
      <c r="B159" t="s" s="4">
        <v>6612</v>
      </c>
      <c r="C159" t="s" s="4">
        <v>6456</v>
      </c>
      <c r="D159" t="s" s="4">
        <v>6457</v>
      </c>
    </row>
    <row r="160" ht="45.0" customHeight="true">
      <c r="A160" t="s" s="4">
        <v>1059</v>
      </c>
      <c r="B160" t="s" s="4">
        <v>6613</v>
      </c>
      <c r="C160" t="s" s="4">
        <v>6456</v>
      </c>
      <c r="D160" t="s" s="4">
        <v>6457</v>
      </c>
    </row>
    <row r="161" ht="45.0" customHeight="true">
      <c r="A161" t="s" s="4">
        <v>1067</v>
      </c>
      <c r="B161" t="s" s="4">
        <v>6614</v>
      </c>
      <c r="C161" t="s" s="4">
        <v>6456</v>
      </c>
      <c r="D161" t="s" s="4">
        <v>6457</v>
      </c>
    </row>
    <row r="162" ht="45.0" customHeight="true">
      <c r="A162" t="s" s="4">
        <v>1075</v>
      </c>
      <c r="B162" t="s" s="4">
        <v>6615</v>
      </c>
      <c r="C162" t="s" s="4">
        <v>6456</v>
      </c>
      <c r="D162" t="s" s="4">
        <v>6457</v>
      </c>
    </row>
    <row r="163" ht="45.0" customHeight="true">
      <c r="A163" t="s" s="4">
        <v>1082</v>
      </c>
      <c r="B163" t="s" s="4">
        <v>6616</v>
      </c>
      <c r="C163" t="s" s="4">
        <v>6456</v>
      </c>
      <c r="D163" t="s" s="4">
        <v>6457</v>
      </c>
    </row>
    <row r="164" ht="45.0" customHeight="true">
      <c r="A164" t="s" s="4">
        <v>1088</v>
      </c>
      <c r="B164" t="s" s="4">
        <v>6617</v>
      </c>
      <c r="C164" t="s" s="4">
        <v>6456</v>
      </c>
      <c r="D164" t="s" s="4">
        <v>6457</v>
      </c>
    </row>
    <row r="165" ht="45.0" customHeight="true">
      <c r="A165" t="s" s="4">
        <v>1096</v>
      </c>
      <c r="B165" t="s" s="4">
        <v>6618</v>
      </c>
      <c r="C165" t="s" s="4">
        <v>6456</v>
      </c>
      <c r="D165" t="s" s="4">
        <v>6457</v>
      </c>
    </row>
    <row r="166" ht="45.0" customHeight="true">
      <c r="A166" t="s" s="4">
        <v>1103</v>
      </c>
      <c r="B166" t="s" s="4">
        <v>6619</v>
      </c>
      <c r="C166" t="s" s="4">
        <v>6456</v>
      </c>
      <c r="D166" t="s" s="4">
        <v>6457</v>
      </c>
    </row>
    <row r="167" ht="45.0" customHeight="true">
      <c r="A167" t="s" s="4">
        <v>1110</v>
      </c>
      <c r="B167" t="s" s="4">
        <v>6620</v>
      </c>
      <c r="C167" t="s" s="4">
        <v>6456</v>
      </c>
      <c r="D167" t="s" s="4">
        <v>6457</v>
      </c>
    </row>
    <row r="168" ht="45.0" customHeight="true">
      <c r="A168" t="s" s="4">
        <v>1118</v>
      </c>
      <c r="B168" t="s" s="4">
        <v>6621</v>
      </c>
      <c r="C168" t="s" s="4">
        <v>6456</v>
      </c>
      <c r="D168" t="s" s="4">
        <v>6457</v>
      </c>
    </row>
    <row r="169" ht="45.0" customHeight="true">
      <c r="A169" t="s" s="4">
        <v>1124</v>
      </c>
      <c r="B169" t="s" s="4">
        <v>6622</v>
      </c>
      <c r="C169" t="s" s="4">
        <v>6456</v>
      </c>
      <c r="D169" t="s" s="4">
        <v>6457</v>
      </c>
    </row>
    <row r="170" ht="45.0" customHeight="true">
      <c r="A170" t="s" s="4">
        <v>1131</v>
      </c>
      <c r="B170" t="s" s="4">
        <v>6623</v>
      </c>
      <c r="C170" t="s" s="4">
        <v>6456</v>
      </c>
      <c r="D170" t="s" s="4">
        <v>6457</v>
      </c>
    </row>
    <row r="171" ht="45.0" customHeight="true">
      <c r="A171" t="s" s="4">
        <v>1138</v>
      </c>
      <c r="B171" t="s" s="4">
        <v>6624</v>
      </c>
      <c r="C171" t="s" s="4">
        <v>6456</v>
      </c>
      <c r="D171" t="s" s="4">
        <v>6457</v>
      </c>
    </row>
    <row r="172" ht="45.0" customHeight="true">
      <c r="A172" t="s" s="4">
        <v>1144</v>
      </c>
      <c r="B172" t="s" s="4">
        <v>6625</v>
      </c>
      <c r="C172" t="s" s="4">
        <v>6456</v>
      </c>
      <c r="D172" t="s" s="4">
        <v>6457</v>
      </c>
    </row>
    <row r="173" ht="45.0" customHeight="true">
      <c r="A173" t="s" s="4">
        <v>1152</v>
      </c>
      <c r="B173" t="s" s="4">
        <v>6626</v>
      </c>
      <c r="C173" t="s" s="4">
        <v>6456</v>
      </c>
      <c r="D173" t="s" s="4">
        <v>6457</v>
      </c>
    </row>
    <row r="174" ht="45.0" customHeight="true">
      <c r="A174" t="s" s="4">
        <v>1161</v>
      </c>
      <c r="B174" t="s" s="4">
        <v>6627</v>
      </c>
      <c r="C174" t="s" s="4">
        <v>6456</v>
      </c>
      <c r="D174" t="s" s="4">
        <v>6457</v>
      </c>
    </row>
    <row r="175" ht="45.0" customHeight="true">
      <c r="A175" t="s" s="4">
        <v>1168</v>
      </c>
      <c r="B175" t="s" s="4">
        <v>6628</v>
      </c>
      <c r="C175" t="s" s="4">
        <v>6456</v>
      </c>
      <c r="D175" t="s" s="4">
        <v>6457</v>
      </c>
    </row>
    <row r="176" ht="45.0" customHeight="true">
      <c r="A176" t="s" s="4">
        <v>1175</v>
      </c>
      <c r="B176" t="s" s="4">
        <v>6629</v>
      </c>
      <c r="C176" t="s" s="4">
        <v>6456</v>
      </c>
      <c r="D176" t="s" s="4">
        <v>6457</v>
      </c>
    </row>
    <row r="177" ht="45.0" customHeight="true">
      <c r="A177" t="s" s="4">
        <v>1179</v>
      </c>
      <c r="B177" t="s" s="4">
        <v>6630</v>
      </c>
      <c r="C177" t="s" s="4">
        <v>6456</v>
      </c>
      <c r="D177" t="s" s="4">
        <v>6457</v>
      </c>
    </row>
    <row r="178" ht="45.0" customHeight="true">
      <c r="A178" t="s" s="4">
        <v>1187</v>
      </c>
      <c r="B178" t="s" s="4">
        <v>6631</v>
      </c>
      <c r="C178" t="s" s="4">
        <v>6456</v>
      </c>
      <c r="D178" t="s" s="4">
        <v>6457</v>
      </c>
    </row>
    <row r="179" ht="45.0" customHeight="true">
      <c r="A179" t="s" s="4">
        <v>1196</v>
      </c>
      <c r="B179" t="s" s="4">
        <v>6632</v>
      </c>
      <c r="C179" t="s" s="4">
        <v>6456</v>
      </c>
      <c r="D179" t="s" s="4">
        <v>6457</v>
      </c>
    </row>
    <row r="180" ht="45.0" customHeight="true">
      <c r="A180" t="s" s="4">
        <v>1201</v>
      </c>
      <c r="B180" t="s" s="4">
        <v>6633</v>
      </c>
      <c r="C180" t="s" s="4">
        <v>6456</v>
      </c>
      <c r="D180" t="s" s="4">
        <v>6457</v>
      </c>
    </row>
    <row r="181" ht="45.0" customHeight="true">
      <c r="A181" t="s" s="4">
        <v>1207</v>
      </c>
      <c r="B181" t="s" s="4">
        <v>6634</v>
      </c>
      <c r="C181" t="s" s="4">
        <v>6456</v>
      </c>
      <c r="D181" t="s" s="4">
        <v>6457</v>
      </c>
    </row>
    <row r="182" ht="45.0" customHeight="true">
      <c r="A182" t="s" s="4">
        <v>1213</v>
      </c>
      <c r="B182" t="s" s="4">
        <v>6635</v>
      </c>
      <c r="C182" t="s" s="4">
        <v>6456</v>
      </c>
      <c r="D182" t="s" s="4">
        <v>6457</v>
      </c>
    </row>
    <row r="183" ht="45.0" customHeight="true">
      <c r="A183" t="s" s="4">
        <v>1217</v>
      </c>
      <c r="B183" t="s" s="4">
        <v>6636</v>
      </c>
      <c r="C183" t="s" s="4">
        <v>6456</v>
      </c>
      <c r="D183" t="s" s="4">
        <v>6457</v>
      </c>
    </row>
    <row r="184" ht="45.0" customHeight="true">
      <c r="A184" t="s" s="4">
        <v>1221</v>
      </c>
      <c r="B184" t="s" s="4">
        <v>6637</v>
      </c>
      <c r="C184" t="s" s="4">
        <v>6456</v>
      </c>
      <c r="D184" t="s" s="4">
        <v>6457</v>
      </c>
    </row>
    <row r="185" ht="45.0" customHeight="true">
      <c r="A185" t="s" s="4">
        <v>1225</v>
      </c>
      <c r="B185" t="s" s="4">
        <v>6638</v>
      </c>
      <c r="C185" t="s" s="4">
        <v>6456</v>
      </c>
      <c r="D185" t="s" s="4">
        <v>6457</v>
      </c>
    </row>
    <row r="186" ht="45.0" customHeight="true">
      <c r="A186" t="s" s="4">
        <v>1228</v>
      </c>
      <c r="B186" t="s" s="4">
        <v>6639</v>
      </c>
      <c r="C186" t="s" s="4">
        <v>6456</v>
      </c>
      <c r="D186" t="s" s="4">
        <v>6457</v>
      </c>
    </row>
    <row r="187" ht="45.0" customHeight="true">
      <c r="A187" t="s" s="4">
        <v>1233</v>
      </c>
      <c r="B187" t="s" s="4">
        <v>6640</v>
      </c>
      <c r="C187" t="s" s="4">
        <v>6456</v>
      </c>
      <c r="D187" t="s" s="4">
        <v>6457</v>
      </c>
    </row>
    <row r="188" ht="45.0" customHeight="true">
      <c r="A188" t="s" s="4">
        <v>1240</v>
      </c>
      <c r="B188" t="s" s="4">
        <v>6641</v>
      </c>
      <c r="C188" t="s" s="4">
        <v>6456</v>
      </c>
      <c r="D188" t="s" s="4">
        <v>6457</v>
      </c>
    </row>
    <row r="189" ht="45.0" customHeight="true">
      <c r="A189" t="s" s="4">
        <v>1247</v>
      </c>
      <c r="B189" t="s" s="4">
        <v>6642</v>
      </c>
      <c r="C189" t="s" s="4">
        <v>6456</v>
      </c>
      <c r="D189" t="s" s="4">
        <v>6457</v>
      </c>
    </row>
    <row r="190" ht="45.0" customHeight="true">
      <c r="A190" t="s" s="4">
        <v>1255</v>
      </c>
      <c r="B190" t="s" s="4">
        <v>6643</v>
      </c>
      <c r="C190" t="s" s="4">
        <v>6456</v>
      </c>
      <c r="D190" t="s" s="4">
        <v>6457</v>
      </c>
    </row>
    <row r="191" ht="45.0" customHeight="true">
      <c r="A191" t="s" s="4">
        <v>1259</v>
      </c>
      <c r="B191" t="s" s="4">
        <v>6644</v>
      </c>
      <c r="C191" t="s" s="4">
        <v>6456</v>
      </c>
      <c r="D191" t="s" s="4">
        <v>6457</v>
      </c>
    </row>
    <row r="192" ht="45.0" customHeight="true">
      <c r="A192" t="s" s="4">
        <v>1265</v>
      </c>
      <c r="B192" t="s" s="4">
        <v>6645</v>
      </c>
      <c r="C192" t="s" s="4">
        <v>6456</v>
      </c>
      <c r="D192" t="s" s="4">
        <v>6457</v>
      </c>
    </row>
    <row r="193" ht="45.0" customHeight="true">
      <c r="A193" t="s" s="4">
        <v>1270</v>
      </c>
      <c r="B193" t="s" s="4">
        <v>6646</v>
      </c>
      <c r="C193" t="s" s="4">
        <v>6456</v>
      </c>
      <c r="D193" t="s" s="4">
        <v>6457</v>
      </c>
    </row>
    <row r="194" ht="45.0" customHeight="true">
      <c r="A194" t="s" s="4">
        <v>1275</v>
      </c>
      <c r="B194" t="s" s="4">
        <v>6647</v>
      </c>
      <c r="C194" t="s" s="4">
        <v>6456</v>
      </c>
      <c r="D194" t="s" s="4">
        <v>6457</v>
      </c>
    </row>
    <row r="195" ht="45.0" customHeight="true">
      <c r="A195" t="s" s="4">
        <v>1282</v>
      </c>
      <c r="B195" t="s" s="4">
        <v>6648</v>
      </c>
      <c r="C195" t="s" s="4">
        <v>6456</v>
      </c>
      <c r="D195" t="s" s="4">
        <v>6457</v>
      </c>
    </row>
    <row r="196" ht="45.0" customHeight="true">
      <c r="A196" t="s" s="4">
        <v>1284</v>
      </c>
      <c r="B196" t="s" s="4">
        <v>6649</v>
      </c>
      <c r="C196" t="s" s="4">
        <v>6456</v>
      </c>
      <c r="D196" t="s" s="4">
        <v>6457</v>
      </c>
    </row>
    <row r="197" ht="45.0" customHeight="true">
      <c r="A197" t="s" s="4">
        <v>1290</v>
      </c>
      <c r="B197" t="s" s="4">
        <v>6650</v>
      </c>
      <c r="C197" t="s" s="4">
        <v>6456</v>
      </c>
      <c r="D197" t="s" s="4">
        <v>6457</v>
      </c>
    </row>
    <row r="198" ht="45.0" customHeight="true">
      <c r="A198" t="s" s="4">
        <v>1293</v>
      </c>
      <c r="B198" t="s" s="4">
        <v>6651</v>
      </c>
      <c r="C198" t="s" s="4">
        <v>6456</v>
      </c>
      <c r="D198" t="s" s="4">
        <v>6457</v>
      </c>
    </row>
    <row r="199" ht="45.0" customHeight="true">
      <c r="A199" t="s" s="4">
        <v>1296</v>
      </c>
      <c r="B199" t="s" s="4">
        <v>6652</v>
      </c>
      <c r="C199" t="s" s="4">
        <v>6456</v>
      </c>
      <c r="D199" t="s" s="4">
        <v>6457</v>
      </c>
    </row>
    <row r="200" ht="45.0" customHeight="true">
      <c r="A200" t="s" s="4">
        <v>1301</v>
      </c>
      <c r="B200" t="s" s="4">
        <v>6653</v>
      </c>
      <c r="C200" t="s" s="4">
        <v>6456</v>
      </c>
      <c r="D200" t="s" s="4">
        <v>6457</v>
      </c>
    </row>
    <row r="201" ht="45.0" customHeight="true">
      <c r="A201" t="s" s="4">
        <v>1304</v>
      </c>
      <c r="B201" t="s" s="4">
        <v>6654</v>
      </c>
      <c r="C201" t="s" s="4">
        <v>6456</v>
      </c>
      <c r="D201" t="s" s="4">
        <v>6457</v>
      </c>
    </row>
    <row r="202" ht="45.0" customHeight="true">
      <c r="A202" t="s" s="4">
        <v>1308</v>
      </c>
      <c r="B202" t="s" s="4">
        <v>6655</v>
      </c>
      <c r="C202" t="s" s="4">
        <v>6456</v>
      </c>
      <c r="D202" t="s" s="4">
        <v>6457</v>
      </c>
    </row>
    <row r="203" ht="45.0" customHeight="true">
      <c r="A203" t="s" s="4">
        <v>1312</v>
      </c>
      <c r="B203" t="s" s="4">
        <v>6656</v>
      </c>
      <c r="C203" t="s" s="4">
        <v>6456</v>
      </c>
      <c r="D203" t="s" s="4">
        <v>6457</v>
      </c>
    </row>
    <row r="204" ht="45.0" customHeight="true">
      <c r="A204" t="s" s="4">
        <v>1315</v>
      </c>
      <c r="B204" t="s" s="4">
        <v>6657</v>
      </c>
      <c r="C204" t="s" s="4">
        <v>6456</v>
      </c>
      <c r="D204" t="s" s="4">
        <v>6457</v>
      </c>
    </row>
    <row r="205" ht="45.0" customHeight="true">
      <c r="A205" t="s" s="4">
        <v>1322</v>
      </c>
      <c r="B205" t="s" s="4">
        <v>6658</v>
      </c>
      <c r="C205" t="s" s="4">
        <v>6456</v>
      </c>
      <c r="D205" t="s" s="4">
        <v>6457</v>
      </c>
    </row>
    <row r="206" ht="45.0" customHeight="true">
      <c r="A206" t="s" s="4">
        <v>1329</v>
      </c>
      <c r="B206" t="s" s="4">
        <v>6659</v>
      </c>
      <c r="C206" t="s" s="4">
        <v>6456</v>
      </c>
      <c r="D206" t="s" s="4">
        <v>6457</v>
      </c>
    </row>
    <row r="207" ht="45.0" customHeight="true">
      <c r="A207" t="s" s="4">
        <v>1335</v>
      </c>
      <c r="B207" t="s" s="4">
        <v>6660</v>
      </c>
      <c r="C207" t="s" s="4">
        <v>6456</v>
      </c>
      <c r="D207" t="s" s="4">
        <v>6457</v>
      </c>
    </row>
    <row r="208" ht="45.0" customHeight="true">
      <c r="A208" t="s" s="4">
        <v>1338</v>
      </c>
      <c r="B208" t="s" s="4">
        <v>6661</v>
      </c>
      <c r="C208" t="s" s="4">
        <v>6456</v>
      </c>
      <c r="D208" t="s" s="4">
        <v>6457</v>
      </c>
    </row>
    <row r="209" ht="45.0" customHeight="true">
      <c r="A209" t="s" s="4">
        <v>1343</v>
      </c>
      <c r="B209" t="s" s="4">
        <v>6662</v>
      </c>
      <c r="C209" t="s" s="4">
        <v>6456</v>
      </c>
      <c r="D209" t="s" s="4">
        <v>6457</v>
      </c>
    </row>
    <row r="210" ht="45.0" customHeight="true">
      <c r="A210" t="s" s="4">
        <v>1348</v>
      </c>
      <c r="B210" t="s" s="4">
        <v>6663</v>
      </c>
      <c r="C210" t="s" s="4">
        <v>6456</v>
      </c>
      <c r="D210" t="s" s="4">
        <v>6457</v>
      </c>
    </row>
    <row r="211" ht="45.0" customHeight="true">
      <c r="A211" t="s" s="4">
        <v>1354</v>
      </c>
      <c r="B211" t="s" s="4">
        <v>6664</v>
      </c>
      <c r="C211" t="s" s="4">
        <v>6456</v>
      </c>
      <c r="D211" t="s" s="4">
        <v>6457</v>
      </c>
    </row>
    <row r="212" ht="45.0" customHeight="true">
      <c r="A212" t="s" s="4">
        <v>1362</v>
      </c>
      <c r="B212" t="s" s="4">
        <v>6665</v>
      </c>
      <c r="C212" t="s" s="4">
        <v>6456</v>
      </c>
      <c r="D212" t="s" s="4">
        <v>6457</v>
      </c>
    </row>
    <row r="213" ht="45.0" customHeight="true">
      <c r="A213" t="s" s="4">
        <v>1368</v>
      </c>
      <c r="B213" t="s" s="4">
        <v>6666</v>
      </c>
      <c r="C213" t="s" s="4">
        <v>6456</v>
      </c>
      <c r="D213" t="s" s="4">
        <v>6457</v>
      </c>
    </row>
    <row r="214" ht="45.0" customHeight="true">
      <c r="A214" t="s" s="4">
        <v>1376</v>
      </c>
      <c r="B214" t="s" s="4">
        <v>6667</v>
      </c>
      <c r="C214" t="s" s="4">
        <v>6456</v>
      </c>
      <c r="D214" t="s" s="4">
        <v>6457</v>
      </c>
    </row>
    <row r="215" ht="45.0" customHeight="true">
      <c r="A215" t="s" s="4">
        <v>1384</v>
      </c>
      <c r="B215" t="s" s="4">
        <v>6668</v>
      </c>
      <c r="C215" t="s" s="4">
        <v>6456</v>
      </c>
      <c r="D215" t="s" s="4">
        <v>6457</v>
      </c>
    </row>
    <row r="216" ht="45.0" customHeight="true">
      <c r="A216" t="s" s="4">
        <v>1393</v>
      </c>
      <c r="B216" t="s" s="4">
        <v>6669</v>
      </c>
      <c r="C216" t="s" s="4">
        <v>6456</v>
      </c>
      <c r="D216" t="s" s="4">
        <v>6457</v>
      </c>
    </row>
    <row r="217" ht="45.0" customHeight="true">
      <c r="A217" t="s" s="4">
        <v>1398</v>
      </c>
      <c r="B217" t="s" s="4">
        <v>6670</v>
      </c>
      <c r="C217" t="s" s="4">
        <v>6456</v>
      </c>
      <c r="D217" t="s" s="4">
        <v>6457</v>
      </c>
    </row>
    <row r="218" ht="45.0" customHeight="true">
      <c r="A218" t="s" s="4">
        <v>1401</v>
      </c>
      <c r="B218" t="s" s="4">
        <v>6671</v>
      </c>
      <c r="C218" t="s" s="4">
        <v>6456</v>
      </c>
      <c r="D218" t="s" s="4">
        <v>6457</v>
      </c>
    </row>
    <row r="219" ht="45.0" customHeight="true">
      <c r="A219" t="s" s="4">
        <v>1406</v>
      </c>
      <c r="B219" t="s" s="4">
        <v>6672</v>
      </c>
      <c r="C219" t="s" s="4">
        <v>6456</v>
      </c>
      <c r="D219" t="s" s="4">
        <v>6457</v>
      </c>
    </row>
    <row r="220" ht="45.0" customHeight="true">
      <c r="A220" t="s" s="4">
        <v>1410</v>
      </c>
      <c r="B220" t="s" s="4">
        <v>6673</v>
      </c>
      <c r="C220" t="s" s="4">
        <v>6456</v>
      </c>
      <c r="D220" t="s" s="4">
        <v>6457</v>
      </c>
    </row>
    <row r="221" ht="45.0" customHeight="true">
      <c r="A221" t="s" s="4">
        <v>1414</v>
      </c>
      <c r="B221" t="s" s="4">
        <v>6674</v>
      </c>
      <c r="C221" t="s" s="4">
        <v>6456</v>
      </c>
      <c r="D221" t="s" s="4">
        <v>6457</v>
      </c>
    </row>
    <row r="222" ht="45.0" customHeight="true">
      <c r="A222" t="s" s="4">
        <v>1418</v>
      </c>
      <c r="B222" t="s" s="4">
        <v>6675</v>
      </c>
      <c r="C222" t="s" s="4">
        <v>6456</v>
      </c>
      <c r="D222" t="s" s="4">
        <v>6457</v>
      </c>
    </row>
    <row r="223" ht="45.0" customHeight="true">
      <c r="A223" t="s" s="4">
        <v>1423</v>
      </c>
      <c r="B223" t="s" s="4">
        <v>6676</v>
      </c>
      <c r="C223" t="s" s="4">
        <v>6456</v>
      </c>
      <c r="D223" t="s" s="4">
        <v>6457</v>
      </c>
    </row>
    <row r="224" ht="45.0" customHeight="true">
      <c r="A224" t="s" s="4">
        <v>1427</v>
      </c>
      <c r="B224" t="s" s="4">
        <v>6677</v>
      </c>
      <c r="C224" t="s" s="4">
        <v>6456</v>
      </c>
      <c r="D224" t="s" s="4">
        <v>6457</v>
      </c>
    </row>
    <row r="225" ht="45.0" customHeight="true">
      <c r="A225" t="s" s="4">
        <v>1431</v>
      </c>
      <c r="B225" t="s" s="4">
        <v>6678</v>
      </c>
      <c r="C225" t="s" s="4">
        <v>6456</v>
      </c>
      <c r="D225" t="s" s="4">
        <v>6457</v>
      </c>
    </row>
    <row r="226" ht="45.0" customHeight="true">
      <c r="A226" t="s" s="4">
        <v>1434</v>
      </c>
      <c r="B226" t="s" s="4">
        <v>6679</v>
      </c>
      <c r="C226" t="s" s="4">
        <v>6456</v>
      </c>
      <c r="D226" t="s" s="4">
        <v>6457</v>
      </c>
    </row>
    <row r="227" ht="45.0" customHeight="true">
      <c r="A227" t="s" s="4">
        <v>1438</v>
      </c>
      <c r="B227" t="s" s="4">
        <v>6680</v>
      </c>
      <c r="C227" t="s" s="4">
        <v>6456</v>
      </c>
      <c r="D227" t="s" s="4">
        <v>6457</v>
      </c>
    </row>
    <row r="228" ht="45.0" customHeight="true">
      <c r="A228" t="s" s="4">
        <v>1443</v>
      </c>
      <c r="B228" t="s" s="4">
        <v>6681</v>
      </c>
      <c r="C228" t="s" s="4">
        <v>6456</v>
      </c>
      <c r="D228" t="s" s="4">
        <v>6457</v>
      </c>
    </row>
    <row r="229" ht="45.0" customHeight="true">
      <c r="A229" t="s" s="4">
        <v>1448</v>
      </c>
      <c r="B229" t="s" s="4">
        <v>6682</v>
      </c>
      <c r="C229" t="s" s="4">
        <v>6456</v>
      </c>
      <c r="D229" t="s" s="4">
        <v>6457</v>
      </c>
    </row>
    <row r="230" ht="45.0" customHeight="true">
      <c r="A230" t="s" s="4">
        <v>1451</v>
      </c>
      <c r="B230" t="s" s="4">
        <v>6683</v>
      </c>
      <c r="C230" t="s" s="4">
        <v>6456</v>
      </c>
      <c r="D230" t="s" s="4">
        <v>6457</v>
      </c>
    </row>
    <row r="231" ht="45.0" customHeight="true">
      <c r="A231" t="s" s="4">
        <v>1456</v>
      </c>
      <c r="B231" t="s" s="4">
        <v>6684</v>
      </c>
      <c r="C231" t="s" s="4">
        <v>6456</v>
      </c>
      <c r="D231" t="s" s="4">
        <v>6457</v>
      </c>
    </row>
    <row r="232" ht="45.0" customHeight="true">
      <c r="A232" t="s" s="4">
        <v>1461</v>
      </c>
      <c r="B232" t="s" s="4">
        <v>6685</v>
      </c>
      <c r="C232" t="s" s="4">
        <v>6456</v>
      </c>
      <c r="D232" t="s" s="4">
        <v>6457</v>
      </c>
    </row>
    <row r="233" ht="45.0" customHeight="true">
      <c r="A233" t="s" s="4">
        <v>1466</v>
      </c>
      <c r="B233" t="s" s="4">
        <v>6686</v>
      </c>
      <c r="C233" t="s" s="4">
        <v>6456</v>
      </c>
      <c r="D233" t="s" s="4">
        <v>6457</v>
      </c>
    </row>
    <row r="234" ht="45.0" customHeight="true">
      <c r="A234" t="s" s="4">
        <v>1469</v>
      </c>
      <c r="B234" t="s" s="4">
        <v>6687</v>
      </c>
      <c r="C234" t="s" s="4">
        <v>6456</v>
      </c>
      <c r="D234" t="s" s="4">
        <v>6457</v>
      </c>
    </row>
    <row r="235" ht="45.0" customHeight="true">
      <c r="A235" t="s" s="4">
        <v>1471</v>
      </c>
      <c r="B235" t="s" s="4">
        <v>6688</v>
      </c>
      <c r="C235" t="s" s="4">
        <v>6456</v>
      </c>
      <c r="D235" t="s" s="4">
        <v>6457</v>
      </c>
    </row>
    <row r="236" ht="45.0" customHeight="true">
      <c r="A236" t="s" s="4">
        <v>1476</v>
      </c>
      <c r="B236" t="s" s="4">
        <v>6689</v>
      </c>
      <c r="C236" t="s" s="4">
        <v>6456</v>
      </c>
      <c r="D236" t="s" s="4">
        <v>6457</v>
      </c>
    </row>
    <row r="237" ht="45.0" customHeight="true">
      <c r="A237" t="s" s="4">
        <v>1481</v>
      </c>
      <c r="B237" t="s" s="4">
        <v>6690</v>
      </c>
      <c r="C237" t="s" s="4">
        <v>6456</v>
      </c>
      <c r="D237" t="s" s="4">
        <v>6457</v>
      </c>
    </row>
    <row r="238" ht="45.0" customHeight="true">
      <c r="A238" t="s" s="4">
        <v>1483</v>
      </c>
      <c r="B238" t="s" s="4">
        <v>6691</v>
      </c>
      <c r="C238" t="s" s="4">
        <v>6456</v>
      </c>
      <c r="D238" t="s" s="4">
        <v>6457</v>
      </c>
    </row>
    <row r="239" ht="45.0" customHeight="true">
      <c r="A239" t="s" s="4">
        <v>1489</v>
      </c>
      <c r="B239" t="s" s="4">
        <v>6692</v>
      </c>
      <c r="C239" t="s" s="4">
        <v>6456</v>
      </c>
      <c r="D239" t="s" s="4">
        <v>6457</v>
      </c>
    </row>
    <row r="240" ht="45.0" customHeight="true">
      <c r="A240" t="s" s="4">
        <v>1494</v>
      </c>
      <c r="B240" t="s" s="4">
        <v>6693</v>
      </c>
      <c r="C240" t="s" s="4">
        <v>6456</v>
      </c>
      <c r="D240" t="s" s="4">
        <v>6457</v>
      </c>
    </row>
    <row r="241" ht="45.0" customHeight="true">
      <c r="A241" t="s" s="4">
        <v>1498</v>
      </c>
      <c r="B241" t="s" s="4">
        <v>6694</v>
      </c>
      <c r="C241" t="s" s="4">
        <v>6456</v>
      </c>
      <c r="D241" t="s" s="4">
        <v>6457</v>
      </c>
    </row>
    <row r="242" ht="45.0" customHeight="true">
      <c r="A242" t="s" s="4">
        <v>1501</v>
      </c>
      <c r="B242" t="s" s="4">
        <v>6695</v>
      </c>
      <c r="C242" t="s" s="4">
        <v>6456</v>
      </c>
      <c r="D242" t="s" s="4">
        <v>6457</v>
      </c>
    </row>
    <row r="243" ht="45.0" customHeight="true">
      <c r="A243" t="s" s="4">
        <v>1506</v>
      </c>
      <c r="B243" t="s" s="4">
        <v>6696</v>
      </c>
      <c r="C243" t="s" s="4">
        <v>6456</v>
      </c>
      <c r="D243" t="s" s="4">
        <v>6457</v>
      </c>
    </row>
    <row r="244" ht="45.0" customHeight="true">
      <c r="A244" t="s" s="4">
        <v>1511</v>
      </c>
      <c r="B244" t="s" s="4">
        <v>6697</v>
      </c>
      <c r="C244" t="s" s="4">
        <v>6456</v>
      </c>
      <c r="D244" t="s" s="4">
        <v>6457</v>
      </c>
    </row>
    <row r="245" ht="45.0" customHeight="true">
      <c r="A245" t="s" s="4">
        <v>1515</v>
      </c>
      <c r="B245" t="s" s="4">
        <v>6698</v>
      </c>
      <c r="C245" t="s" s="4">
        <v>6456</v>
      </c>
      <c r="D245" t="s" s="4">
        <v>6457</v>
      </c>
    </row>
    <row r="246" ht="45.0" customHeight="true">
      <c r="A246" t="s" s="4">
        <v>1518</v>
      </c>
      <c r="B246" t="s" s="4">
        <v>6699</v>
      </c>
      <c r="C246" t="s" s="4">
        <v>6456</v>
      </c>
      <c r="D246" t="s" s="4">
        <v>6457</v>
      </c>
    </row>
    <row r="247" ht="45.0" customHeight="true">
      <c r="A247" t="s" s="4">
        <v>1522</v>
      </c>
      <c r="B247" t="s" s="4">
        <v>6700</v>
      </c>
      <c r="C247" t="s" s="4">
        <v>6456</v>
      </c>
      <c r="D247" t="s" s="4">
        <v>6457</v>
      </c>
    </row>
    <row r="248" ht="45.0" customHeight="true">
      <c r="A248" t="s" s="4">
        <v>1527</v>
      </c>
      <c r="B248" t="s" s="4">
        <v>6701</v>
      </c>
      <c r="C248" t="s" s="4">
        <v>6456</v>
      </c>
      <c r="D248" t="s" s="4">
        <v>6457</v>
      </c>
    </row>
    <row r="249" ht="45.0" customHeight="true">
      <c r="A249" t="s" s="4">
        <v>1531</v>
      </c>
      <c r="B249" t="s" s="4">
        <v>6702</v>
      </c>
      <c r="C249" t="s" s="4">
        <v>6456</v>
      </c>
      <c r="D249" t="s" s="4">
        <v>6457</v>
      </c>
    </row>
    <row r="250" ht="45.0" customHeight="true">
      <c r="A250" t="s" s="4">
        <v>1534</v>
      </c>
      <c r="B250" t="s" s="4">
        <v>6703</v>
      </c>
      <c r="C250" t="s" s="4">
        <v>6456</v>
      </c>
      <c r="D250" t="s" s="4">
        <v>6457</v>
      </c>
    </row>
    <row r="251" ht="45.0" customHeight="true">
      <c r="A251" t="s" s="4">
        <v>1538</v>
      </c>
      <c r="B251" t="s" s="4">
        <v>6704</v>
      </c>
      <c r="C251" t="s" s="4">
        <v>6456</v>
      </c>
      <c r="D251" t="s" s="4">
        <v>6457</v>
      </c>
    </row>
    <row r="252" ht="45.0" customHeight="true">
      <c r="A252" t="s" s="4">
        <v>1544</v>
      </c>
      <c r="B252" t="s" s="4">
        <v>6705</v>
      </c>
      <c r="C252" t="s" s="4">
        <v>6456</v>
      </c>
      <c r="D252" t="s" s="4">
        <v>6457</v>
      </c>
    </row>
    <row r="253" ht="45.0" customHeight="true">
      <c r="A253" t="s" s="4">
        <v>1549</v>
      </c>
      <c r="B253" t="s" s="4">
        <v>6706</v>
      </c>
      <c r="C253" t="s" s="4">
        <v>6456</v>
      </c>
      <c r="D253" t="s" s="4">
        <v>6457</v>
      </c>
    </row>
    <row r="254" ht="45.0" customHeight="true">
      <c r="A254" t="s" s="4">
        <v>1554</v>
      </c>
      <c r="B254" t="s" s="4">
        <v>6707</v>
      </c>
      <c r="C254" t="s" s="4">
        <v>6456</v>
      </c>
      <c r="D254" t="s" s="4">
        <v>6457</v>
      </c>
    </row>
    <row r="255" ht="45.0" customHeight="true">
      <c r="A255" t="s" s="4">
        <v>1558</v>
      </c>
      <c r="B255" t="s" s="4">
        <v>6708</v>
      </c>
      <c r="C255" t="s" s="4">
        <v>6456</v>
      </c>
      <c r="D255" t="s" s="4">
        <v>6457</v>
      </c>
    </row>
    <row r="256" ht="45.0" customHeight="true">
      <c r="A256" t="s" s="4">
        <v>1561</v>
      </c>
      <c r="B256" t="s" s="4">
        <v>6709</v>
      </c>
      <c r="C256" t="s" s="4">
        <v>6456</v>
      </c>
      <c r="D256" t="s" s="4">
        <v>6457</v>
      </c>
    </row>
    <row r="257" ht="45.0" customHeight="true">
      <c r="A257" t="s" s="4">
        <v>1566</v>
      </c>
      <c r="B257" t="s" s="4">
        <v>6710</v>
      </c>
      <c r="C257" t="s" s="4">
        <v>6456</v>
      </c>
      <c r="D257" t="s" s="4">
        <v>6457</v>
      </c>
    </row>
    <row r="258" ht="45.0" customHeight="true">
      <c r="A258" t="s" s="4">
        <v>1569</v>
      </c>
      <c r="B258" t="s" s="4">
        <v>6711</v>
      </c>
      <c r="C258" t="s" s="4">
        <v>6456</v>
      </c>
      <c r="D258" t="s" s="4">
        <v>6457</v>
      </c>
    </row>
    <row r="259" ht="45.0" customHeight="true">
      <c r="A259" t="s" s="4">
        <v>1573</v>
      </c>
      <c r="B259" t="s" s="4">
        <v>6712</v>
      </c>
      <c r="C259" t="s" s="4">
        <v>6456</v>
      </c>
      <c r="D259" t="s" s="4">
        <v>6457</v>
      </c>
    </row>
    <row r="260" ht="45.0" customHeight="true">
      <c r="A260" t="s" s="4">
        <v>1578</v>
      </c>
      <c r="B260" t="s" s="4">
        <v>6713</v>
      </c>
      <c r="C260" t="s" s="4">
        <v>6456</v>
      </c>
      <c r="D260" t="s" s="4">
        <v>6457</v>
      </c>
    </row>
    <row r="261" ht="45.0" customHeight="true">
      <c r="A261" t="s" s="4">
        <v>1583</v>
      </c>
      <c r="B261" t="s" s="4">
        <v>6714</v>
      </c>
      <c r="C261" t="s" s="4">
        <v>6456</v>
      </c>
      <c r="D261" t="s" s="4">
        <v>6457</v>
      </c>
    </row>
    <row r="262" ht="45.0" customHeight="true">
      <c r="A262" t="s" s="4">
        <v>1586</v>
      </c>
      <c r="B262" t="s" s="4">
        <v>6715</v>
      </c>
      <c r="C262" t="s" s="4">
        <v>6456</v>
      </c>
      <c r="D262" t="s" s="4">
        <v>6457</v>
      </c>
    </row>
    <row r="263" ht="45.0" customHeight="true">
      <c r="A263" t="s" s="4">
        <v>1591</v>
      </c>
      <c r="B263" t="s" s="4">
        <v>6716</v>
      </c>
      <c r="C263" t="s" s="4">
        <v>6456</v>
      </c>
      <c r="D263" t="s" s="4">
        <v>6457</v>
      </c>
    </row>
    <row r="264" ht="45.0" customHeight="true">
      <c r="A264" t="s" s="4">
        <v>1595</v>
      </c>
      <c r="B264" t="s" s="4">
        <v>6717</v>
      </c>
      <c r="C264" t="s" s="4">
        <v>6456</v>
      </c>
      <c r="D264" t="s" s="4">
        <v>6457</v>
      </c>
    </row>
    <row r="265" ht="45.0" customHeight="true">
      <c r="A265" t="s" s="4">
        <v>1598</v>
      </c>
      <c r="B265" t="s" s="4">
        <v>6718</v>
      </c>
      <c r="C265" t="s" s="4">
        <v>6456</v>
      </c>
      <c r="D265" t="s" s="4">
        <v>6457</v>
      </c>
    </row>
    <row r="266" ht="45.0" customHeight="true">
      <c r="A266" t="s" s="4">
        <v>1602</v>
      </c>
      <c r="B266" t="s" s="4">
        <v>6719</v>
      </c>
      <c r="C266" t="s" s="4">
        <v>6456</v>
      </c>
      <c r="D266" t="s" s="4">
        <v>6457</v>
      </c>
    </row>
    <row r="267" ht="45.0" customHeight="true">
      <c r="A267" t="s" s="4">
        <v>1605</v>
      </c>
      <c r="B267" t="s" s="4">
        <v>6720</v>
      </c>
      <c r="C267" t="s" s="4">
        <v>6456</v>
      </c>
      <c r="D267" t="s" s="4">
        <v>6457</v>
      </c>
    </row>
    <row r="268" ht="45.0" customHeight="true">
      <c r="A268" t="s" s="4">
        <v>1608</v>
      </c>
      <c r="B268" t="s" s="4">
        <v>6721</v>
      </c>
      <c r="C268" t="s" s="4">
        <v>6456</v>
      </c>
      <c r="D268" t="s" s="4">
        <v>6457</v>
      </c>
    </row>
    <row r="269" ht="45.0" customHeight="true">
      <c r="A269" t="s" s="4">
        <v>1612</v>
      </c>
      <c r="B269" t="s" s="4">
        <v>6722</v>
      </c>
      <c r="C269" t="s" s="4">
        <v>6456</v>
      </c>
      <c r="D269" t="s" s="4">
        <v>6457</v>
      </c>
    </row>
    <row r="270" ht="45.0" customHeight="true">
      <c r="A270" t="s" s="4">
        <v>1616</v>
      </c>
      <c r="B270" t="s" s="4">
        <v>6723</v>
      </c>
      <c r="C270" t="s" s="4">
        <v>6456</v>
      </c>
      <c r="D270" t="s" s="4">
        <v>6457</v>
      </c>
    </row>
    <row r="271" ht="45.0" customHeight="true">
      <c r="A271" t="s" s="4">
        <v>1620</v>
      </c>
      <c r="B271" t="s" s="4">
        <v>6724</v>
      </c>
      <c r="C271" t="s" s="4">
        <v>6456</v>
      </c>
      <c r="D271" t="s" s="4">
        <v>6457</v>
      </c>
    </row>
    <row r="272" ht="45.0" customHeight="true">
      <c r="A272" t="s" s="4">
        <v>1624</v>
      </c>
      <c r="B272" t="s" s="4">
        <v>6725</v>
      </c>
      <c r="C272" t="s" s="4">
        <v>6456</v>
      </c>
      <c r="D272" t="s" s="4">
        <v>6457</v>
      </c>
    </row>
    <row r="273" ht="45.0" customHeight="true">
      <c r="A273" t="s" s="4">
        <v>1628</v>
      </c>
      <c r="B273" t="s" s="4">
        <v>6726</v>
      </c>
      <c r="C273" t="s" s="4">
        <v>6456</v>
      </c>
      <c r="D273" t="s" s="4">
        <v>6457</v>
      </c>
    </row>
    <row r="274" ht="45.0" customHeight="true">
      <c r="A274" t="s" s="4">
        <v>1631</v>
      </c>
      <c r="B274" t="s" s="4">
        <v>6727</v>
      </c>
      <c r="C274" t="s" s="4">
        <v>6456</v>
      </c>
      <c r="D274" t="s" s="4">
        <v>6457</v>
      </c>
    </row>
    <row r="275" ht="45.0" customHeight="true">
      <c r="A275" t="s" s="4">
        <v>1633</v>
      </c>
      <c r="B275" t="s" s="4">
        <v>6728</v>
      </c>
      <c r="C275" t="s" s="4">
        <v>6456</v>
      </c>
      <c r="D275" t="s" s="4">
        <v>6457</v>
      </c>
    </row>
    <row r="276" ht="45.0" customHeight="true">
      <c r="A276" t="s" s="4">
        <v>1638</v>
      </c>
      <c r="B276" t="s" s="4">
        <v>6729</v>
      </c>
      <c r="C276" t="s" s="4">
        <v>6456</v>
      </c>
      <c r="D276" t="s" s="4">
        <v>6457</v>
      </c>
    </row>
    <row r="277" ht="45.0" customHeight="true">
      <c r="A277" t="s" s="4">
        <v>1641</v>
      </c>
      <c r="B277" t="s" s="4">
        <v>6730</v>
      </c>
      <c r="C277" t="s" s="4">
        <v>6456</v>
      </c>
      <c r="D277" t="s" s="4">
        <v>6457</v>
      </c>
    </row>
    <row r="278" ht="45.0" customHeight="true">
      <c r="A278" t="s" s="4">
        <v>1644</v>
      </c>
      <c r="B278" t="s" s="4">
        <v>6731</v>
      </c>
      <c r="C278" t="s" s="4">
        <v>6456</v>
      </c>
      <c r="D278" t="s" s="4">
        <v>6457</v>
      </c>
    </row>
    <row r="279" ht="45.0" customHeight="true">
      <c r="A279" t="s" s="4">
        <v>1648</v>
      </c>
      <c r="B279" t="s" s="4">
        <v>6732</v>
      </c>
      <c r="C279" t="s" s="4">
        <v>6456</v>
      </c>
      <c r="D279" t="s" s="4">
        <v>6457</v>
      </c>
    </row>
    <row r="280" ht="45.0" customHeight="true">
      <c r="A280" t="s" s="4">
        <v>1651</v>
      </c>
      <c r="B280" t="s" s="4">
        <v>6733</v>
      </c>
      <c r="C280" t="s" s="4">
        <v>6456</v>
      </c>
      <c r="D280" t="s" s="4">
        <v>6457</v>
      </c>
    </row>
    <row r="281" ht="45.0" customHeight="true">
      <c r="A281" t="s" s="4">
        <v>1654</v>
      </c>
      <c r="B281" t="s" s="4">
        <v>6734</v>
      </c>
      <c r="C281" t="s" s="4">
        <v>6456</v>
      </c>
      <c r="D281" t="s" s="4">
        <v>6457</v>
      </c>
    </row>
    <row r="282" ht="45.0" customHeight="true">
      <c r="A282" t="s" s="4">
        <v>1658</v>
      </c>
      <c r="B282" t="s" s="4">
        <v>6735</v>
      </c>
      <c r="C282" t="s" s="4">
        <v>6456</v>
      </c>
      <c r="D282" t="s" s="4">
        <v>6457</v>
      </c>
    </row>
    <row r="283" ht="45.0" customHeight="true">
      <c r="A283" t="s" s="4">
        <v>1663</v>
      </c>
      <c r="B283" t="s" s="4">
        <v>6736</v>
      </c>
      <c r="C283" t="s" s="4">
        <v>6456</v>
      </c>
      <c r="D283" t="s" s="4">
        <v>6457</v>
      </c>
    </row>
    <row r="284" ht="45.0" customHeight="true">
      <c r="A284" t="s" s="4">
        <v>1671</v>
      </c>
      <c r="B284" t="s" s="4">
        <v>6737</v>
      </c>
      <c r="C284" t="s" s="4">
        <v>6456</v>
      </c>
      <c r="D284" t="s" s="4">
        <v>6457</v>
      </c>
    </row>
    <row r="285" ht="45.0" customHeight="true">
      <c r="A285" t="s" s="4">
        <v>1674</v>
      </c>
      <c r="B285" t="s" s="4">
        <v>6738</v>
      </c>
      <c r="C285" t="s" s="4">
        <v>6456</v>
      </c>
      <c r="D285" t="s" s="4">
        <v>6457</v>
      </c>
    </row>
    <row r="286" ht="45.0" customHeight="true">
      <c r="A286" t="s" s="4">
        <v>1677</v>
      </c>
      <c r="B286" t="s" s="4">
        <v>6739</v>
      </c>
      <c r="C286" t="s" s="4">
        <v>6456</v>
      </c>
      <c r="D286" t="s" s="4">
        <v>6457</v>
      </c>
    </row>
    <row r="287" ht="45.0" customHeight="true">
      <c r="A287" t="s" s="4">
        <v>1680</v>
      </c>
      <c r="B287" t="s" s="4">
        <v>6740</v>
      </c>
      <c r="C287" t="s" s="4">
        <v>6456</v>
      </c>
      <c r="D287" t="s" s="4">
        <v>6457</v>
      </c>
    </row>
    <row r="288" ht="45.0" customHeight="true">
      <c r="A288" t="s" s="4">
        <v>1684</v>
      </c>
      <c r="B288" t="s" s="4">
        <v>6741</v>
      </c>
      <c r="C288" t="s" s="4">
        <v>6456</v>
      </c>
      <c r="D288" t="s" s="4">
        <v>6457</v>
      </c>
    </row>
    <row r="289" ht="45.0" customHeight="true">
      <c r="A289" t="s" s="4">
        <v>1692</v>
      </c>
      <c r="B289" t="s" s="4">
        <v>6742</v>
      </c>
      <c r="C289" t="s" s="4">
        <v>6456</v>
      </c>
      <c r="D289" t="s" s="4">
        <v>6457</v>
      </c>
    </row>
    <row r="290" ht="45.0" customHeight="true">
      <c r="A290" t="s" s="4">
        <v>1695</v>
      </c>
      <c r="B290" t="s" s="4">
        <v>6743</v>
      </c>
      <c r="C290" t="s" s="4">
        <v>6456</v>
      </c>
      <c r="D290" t="s" s="4">
        <v>6457</v>
      </c>
    </row>
    <row r="291" ht="45.0" customHeight="true">
      <c r="A291" t="s" s="4">
        <v>1698</v>
      </c>
      <c r="B291" t="s" s="4">
        <v>6744</v>
      </c>
      <c r="C291" t="s" s="4">
        <v>6456</v>
      </c>
      <c r="D291" t="s" s="4">
        <v>6457</v>
      </c>
    </row>
    <row r="292" ht="45.0" customHeight="true">
      <c r="A292" t="s" s="4">
        <v>1701</v>
      </c>
      <c r="B292" t="s" s="4">
        <v>6745</v>
      </c>
      <c r="C292" t="s" s="4">
        <v>6456</v>
      </c>
      <c r="D292" t="s" s="4">
        <v>6457</v>
      </c>
    </row>
    <row r="293" ht="45.0" customHeight="true">
      <c r="A293" t="s" s="4">
        <v>1705</v>
      </c>
      <c r="B293" t="s" s="4">
        <v>6746</v>
      </c>
      <c r="C293" t="s" s="4">
        <v>6456</v>
      </c>
      <c r="D293" t="s" s="4">
        <v>6457</v>
      </c>
    </row>
    <row r="294" ht="45.0" customHeight="true">
      <c r="A294" t="s" s="4">
        <v>1709</v>
      </c>
      <c r="B294" t="s" s="4">
        <v>6747</v>
      </c>
      <c r="C294" t="s" s="4">
        <v>6456</v>
      </c>
      <c r="D294" t="s" s="4">
        <v>6457</v>
      </c>
    </row>
    <row r="295" ht="45.0" customHeight="true">
      <c r="A295" t="s" s="4">
        <v>1713</v>
      </c>
      <c r="B295" t="s" s="4">
        <v>6748</v>
      </c>
      <c r="C295" t="s" s="4">
        <v>6456</v>
      </c>
      <c r="D295" t="s" s="4">
        <v>6457</v>
      </c>
    </row>
    <row r="296" ht="45.0" customHeight="true">
      <c r="A296" t="s" s="4">
        <v>1722</v>
      </c>
      <c r="B296" t="s" s="4">
        <v>6749</v>
      </c>
      <c r="C296" t="s" s="4">
        <v>6456</v>
      </c>
      <c r="D296" t="s" s="4">
        <v>6457</v>
      </c>
    </row>
    <row r="297" ht="45.0" customHeight="true">
      <c r="A297" t="s" s="4">
        <v>1729</v>
      </c>
      <c r="B297" t="s" s="4">
        <v>6750</v>
      </c>
      <c r="C297" t="s" s="4">
        <v>6456</v>
      </c>
      <c r="D297" t="s" s="4">
        <v>6457</v>
      </c>
    </row>
    <row r="298" ht="45.0" customHeight="true">
      <c r="A298" t="s" s="4">
        <v>1736</v>
      </c>
      <c r="B298" t="s" s="4">
        <v>6751</v>
      </c>
      <c r="C298" t="s" s="4">
        <v>6456</v>
      </c>
      <c r="D298" t="s" s="4">
        <v>6457</v>
      </c>
    </row>
    <row r="299" ht="45.0" customHeight="true">
      <c r="A299" t="s" s="4">
        <v>1741</v>
      </c>
      <c r="B299" t="s" s="4">
        <v>6752</v>
      </c>
      <c r="C299" t="s" s="4">
        <v>6456</v>
      </c>
      <c r="D299" t="s" s="4">
        <v>6457</v>
      </c>
    </row>
    <row r="300" ht="45.0" customHeight="true">
      <c r="A300" t="s" s="4">
        <v>1748</v>
      </c>
      <c r="B300" t="s" s="4">
        <v>6753</v>
      </c>
      <c r="C300" t="s" s="4">
        <v>6456</v>
      </c>
      <c r="D300" t="s" s="4">
        <v>6457</v>
      </c>
    </row>
    <row r="301" ht="45.0" customHeight="true">
      <c r="A301" t="s" s="4">
        <v>1755</v>
      </c>
      <c r="B301" t="s" s="4">
        <v>6754</v>
      </c>
      <c r="C301" t="s" s="4">
        <v>6456</v>
      </c>
      <c r="D301" t="s" s="4">
        <v>6457</v>
      </c>
    </row>
    <row r="302" ht="45.0" customHeight="true">
      <c r="A302" t="s" s="4">
        <v>1760</v>
      </c>
      <c r="B302" t="s" s="4">
        <v>6755</v>
      </c>
      <c r="C302" t="s" s="4">
        <v>6456</v>
      </c>
      <c r="D302" t="s" s="4">
        <v>6457</v>
      </c>
    </row>
    <row r="303" ht="45.0" customHeight="true">
      <c r="A303" t="s" s="4">
        <v>1763</v>
      </c>
      <c r="B303" t="s" s="4">
        <v>6756</v>
      </c>
      <c r="C303" t="s" s="4">
        <v>6456</v>
      </c>
      <c r="D303" t="s" s="4">
        <v>6457</v>
      </c>
    </row>
    <row r="304" ht="45.0" customHeight="true">
      <c r="A304" t="s" s="4">
        <v>1768</v>
      </c>
      <c r="B304" t="s" s="4">
        <v>6757</v>
      </c>
      <c r="C304" t="s" s="4">
        <v>6456</v>
      </c>
      <c r="D304" t="s" s="4">
        <v>6457</v>
      </c>
    </row>
    <row r="305" ht="45.0" customHeight="true">
      <c r="A305" t="s" s="4">
        <v>1776</v>
      </c>
      <c r="B305" t="s" s="4">
        <v>6758</v>
      </c>
      <c r="C305" t="s" s="4">
        <v>6456</v>
      </c>
      <c r="D305" t="s" s="4">
        <v>6457</v>
      </c>
    </row>
    <row r="306" ht="45.0" customHeight="true">
      <c r="A306" t="s" s="4">
        <v>1782</v>
      </c>
      <c r="B306" t="s" s="4">
        <v>6759</v>
      </c>
      <c r="C306" t="s" s="4">
        <v>6456</v>
      </c>
      <c r="D306" t="s" s="4">
        <v>6457</v>
      </c>
    </row>
    <row r="307" ht="45.0" customHeight="true">
      <c r="A307" t="s" s="4">
        <v>1787</v>
      </c>
      <c r="B307" t="s" s="4">
        <v>6760</v>
      </c>
      <c r="C307" t="s" s="4">
        <v>6456</v>
      </c>
      <c r="D307" t="s" s="4">
        <v>6457</v>
      </c>
    </row>
    <row r="308" ht="45.0" customHeight="true">
      <c r="A308" t="s" s="4">
        <v>1792</v>
      </c>
      <c r="B308" t="s" s="4">
        <v>6761</v>
      </c>
      <c r="C308" t="s" s="4">
        <v>6456</v>
      </c>
      <c r="D308" t="s" s="4">
        <v>6457</v>
      </c>
    </row>
    <row r="309" ht="45.0" customHeight="true">
      <c r="A309" t="s" s="4">
        <v>1798</v>
      </c>
      <c r="B309" t="s" s="4">
        <v>6762</v>
      </c>
      <c r="C309" t="s" s="4">
        <v>6456</v>
      </c>
      <c r="D309" t="s" s="4">
        <v>6457</v>
      </c>
    </row>
    <row r="310" ht="45.0" customHeight="true">
      <c r="A310" t="s" s="4">
        <v>1803</v>
      </c>
      <c r="B310" t="s" s="4">
        <v>6763</v>
      </c>
      <c r="C310" t="s" s="4">
        <v>6456</v>
      </c>
      <c r="D310" t="s" s="4">
        <v>6457</v>
      </c>
    </row>
    <row r="311" ht="45.0" customHeight="true">
      <c r="A311" t="s" s="4">
        <v>1809</v>
      </c>
      <c r="B311" t="s" s="4">
        <v>6764</v>
      </c>
      <c r="C311" t="s" s="4">
        <v>6456</v>
      </c>
      <c r="D311" t="s" s="4">
        <v>6457</v>
      </c>
    </row>
    <row r="312" ht="45.0" customHeight="true">
      <c r="A312" t="s" s="4">
        <v>1814</v>
      </c>
      <c r="B312" t="s" s="4">
        <v>6765</v>
      </c>
      <c r="C312" t="s" s="4">
        <v>6456</v>
      </c>
      <c r="D312" t="s" s="4">
        <v>6457</v>
      </c>
    </row>
    <row r="313" ht="45.0" customHeight="true">
      <c r="A313" t="s" s="4">
        <v>1820</v>
      </c>
      <c r="B313" t="s" s="4">
        <v>6766</v>
      </c>
      <c r="C313" t="s" s="4">
        <v>6456</v>
      </c>
      <c r="D313" t="s" s="4">
        <v>6457</v>
      </c>
    </row>
    <row r="314" ht="45.0" customHeight="true">
      <c r="A314" t="s" s="4">
        <v>1825</v>
      </c>
      <c r="B314" t="s" s="4">
        <v>6767</v>
      </c>
      <c r="C314" t="s" s="4">
        <v>6456</v>
      </c>
      <c r="D314" t="s" s="4">
        <v>6457</v>
      </c>
    </row>
    <row r="315" ht="45.0" customHeight="true">
      <c r="A315" t="s" s="4">
        <v>1830</v>
      </c>
      <c r="B315" t="s" s="4">
        <v>6768</v>
      </c>
      <c r="C315" t="s" s="4">
        <v>6456</v>
      </c>
      <c r="D315" t="s" s="4">
        <v>6457</v>
      </c>
    </row>
    <row r="316" ht="45.0" customHeight="true">
      <c r="A316" t="s" s="4">
        <v>1836</v>
      </c>
      <c r="B316" t="s" s="4">
        <v>6769</v>
      </c>
      <c r="C316" t="s" s="4">
        <v>6456</v>
      </c>
      <c r="D316" t="s" s="4">
        <v>6457</v>
      </c>
    </row>
    <row r="317" ht="45.0" customHeight="true">
      <c r="A317" t="s" s="4">
        <v>1841</v>
      </c>
      <c r="B317" t="s" s="4">
        <v>6770</v>
      </c>
      <c r="C317" t="s" s="4">
        <v>6456</v>
      </c>
      <c r="D317" t="s" s="4">
        <v>6457</v>
      </c>
    </row>
    <row r="318" ht="45.0" customHeight="true">
      <c r="A318" t="s" s="4">
        <v>1847</v>
      </c>
      <c r="B318" t="s" s="4">
        <v>6771</v>
      </c>
      <c r="C318" t="s" s="4">
        <v>6456</v>
      </c>
      <c r="D318" t="s" s="4">
        <v>6457</v>
      </c>
    </row>
    <row r="319" ht="45.0" customHeight="true">
      <c r="A319" t="s" s="4">
        <v>1852</v>
      </c>
      <c r="B319" t="s" s="4">
        <v>6772</v>
      </c>
      <c r="C319" t="s" s="4">
        <v>6456</v>
      </c>
      <c r="D319" t="s" s="4">
        <v>6457</v>
      </c>
    </row>
    <row r="320" ht="45.0" customHeight="true">
      <c r="A320" t="s" s="4">
        <v>1857</v>
      </c>
      <c r="B320" t="s" s="4">
        <v>6773</v>
      </c>
      <c r="C320" t="s" s="4">
        <v>6456</v>
      </c>
      <c r="D320" t="s" s="4">
        <v>6457</v>
      </c>
    </row>
    <row r="321" ht="45.0" customHeight="true">
      <c r="A321" t="s" s="4">
        <v>1862</v>
      </c>
      <c r="B321" t="s" s="4">
        <v>6774</v>
      </c>
      <c r="C321" t="s" s="4">
        <v>6456</v>
      </c>
      <c r="D321" t="s" s="4">
        <v>6457</v>
      </c>
    </row>
    <row r="322" ht="45.0" customHeight="true">
      <c r="A322" t="s" s="4">
        <v>1867</v>
      </c>
      <c r="B322" t="s" s="4">
        <v>6775</v>
      </c>
      <c r="C322" t="s" s="4">
        <v>6456</v>
      </c>
      <c r="D322" t="s" s="4">
        <v>6457</v>
      </c>
    </row>
    <row r="323" ht="45.0" customHeight="true">
      <c r="A323" t="s" s="4">
        <v>1871</v>
      </c>
      <c r="B323" t="s" s="4">
        <v>6776</v>
      </c>
      <c r="C323" t="s" s="4">
        <v>6456</v>
      </c>
      <c r="D323" t="s" s="4">
        <v>6457</v>
      </c>
    </row>
    <row r="324" ht="45.0" customHeight="true">
      <c r="A324" t="s" s="4">
        <v>1877</v>
      </c>
      <c r="B324" t="s" s="4">
        <v>6777</v>
      </c>
      <c r="C324" t="s" s="4">
        <v>6456</v>
      </c>
      <c r="D324" t="s" s="4">
        <v>6457</v>
      </c>
    </row>
    <row r="325" ht="45.0" customHeight="true">
      <c r="A325" t="s" s="4">
        <v>1882</v>
      </c>
      <c r="B325" t="s" s="4">
        <v>6778</v>
      </c>
      <c r="C325" t="s" s="4">
        <v>6456</v>
      </c>
      <c r="D325" t="s" s="4">
        <v>6457</v>
      </c>
    </row>
    <row r="326" ht="45.0" customHeight="true">
      <c r="A326" t="s" s="4">
        <v>1887</v>
      </c>
      <c r="B326" t="s" s="4">
        <v>6779</v>
      </c>
      <c r="C326" t="s" s="4">
        <v>6456</v>
      </c>
      <c r="D326" t="s" s="4">
        <v>6457</v>
      </c>
    </row>
    <row r="327" ht="45.0" customHeight="true">
      <c r="A327" t="s" s="4">
        <v>1892</v>
      </c>
      <c r="B327" t="s" s="4">
        <v>6780</v>
      </c>
      <c r="C327" t="s" s="4">
        <v>6456</v>
      </c>
      <c r="D327" t="s" s="4">
        <v>6457</v>
      </c>
    </row>
    <row r="328" ht="45.0" customHeight="true">
      <c r="A328" t="s" s="4">
        <v>1897</v>
      </c>
      <c r="B328" t="s" s="4">
        <v>6781</v>
      </c>
      <c r="C328" t="s" s="4">
        <v>6456</v>
      </c>
      <c r="D328" t="s" s="4">
        <v>6457</v>
      </c>
    </row>
    <row r="329" ht="45.0" customHeight="true">
      <c r="A329" t="s" s="4">
        <v>1902</v>
      </c>
      <c r="B329" t="s" s="4">
        <v>6782</v>
      </c>
      <c r="C329" t="s" s="4">
        <v>6456</v>
      </c>
      <c r="D329" t="s" s="4">
        <v>6457</v>
      </c>
    </row>
    <row r="330" ht="45.0" customHeight="true">
      <c r="A330" t="s" s="4">
        <v>1906</v>
      </c>
      <c r="B330" t="s" s="4">
        <v>6783</v>
      </c>
      <c r="C330" t="s" s="4">
        <v>6456</v>
      </c>
      <c r="D330" t="s" s="4">
        <v>6457</v>
      </c>
    </row>
    <row r="331" ht="45.0" customHeight="true">
      <c r="A331" t="s" s="4">
        <v>1911</v>
      </c>
      <c r="B331" t="s" s="4">
        <v>6784</v>
      </c>
      <c r="C331" t="s" s="4">
        <v>6456</v>
      </c>
      <c r="D331" t="s" s="4">
        <v>6457</v>
      </c>
    </row>
    <row r="332" ht="45.0" customHeight="true">
      <c r="A332" t="s" s="4">
        <v>1915</v>
      </c>
      <c r="B332" t="s" s="4">
        <v>6785</v>
      </c>
      <c r="C332" t="s" s="4">
        <v>6456</v>
      </c>
      <c r="D332" t="s" s="4">
        <v>6457</v>
      </c>
    </row>
    <row r="333" ht="45.0" customHeight="true">
      <c r="A333" t="s" s="4">
        <v>1920</v>
      </c>
      <c r="B333" t="s" s="4">
        <v>6786</v>
      </c>
      <c r="C333" t="s" s="4">
        <v>6456</v>
      </c>
      <c r="D333" t="s" s="4">
        <v>6457</v>
      </c>
    </row>
    <row r="334" ht="45.0" customHeight="true">
      <c r="A334" t="s" s="4">
        <v>1926</v>
      </c>
      <c r="B334" t="s" s="4">
        <v>6787</v>
      </c>
      <c r="C334" t="s" s="4">
        <v>6456</v>
      </c>
      <c r="D334" t="s" s="4">
        <v>6457</v>
      </c>
    </row>
    <row r="335" ht="45.0" customHeight="true">
      <c r="A335" t="s" s="4">
        <v>1932</v>
      </c>
      <c r="B335" t="s" s="4">
        <v>6788</v>
      </c>
      <c r="C335" t="s" s="4">
        <v>6456</v>
      </c>
      <c r="D335" t="s" s="4">
        <v>6457</v>
      </c>
    </row>
    <row r="336" ht="45.0" customHeight="true">
      <c r="A336" t="s" s="4">
        <v>1939</v>
      </c>
      <c r="B336" t="s" s="4">
        <v>6789</v>
      </c>
      <c r="C336" t="s" s="4">
        <v>6456</v>
      </c>
      <c r="D336" t="s" s="4">
        <v>6457</v>
      </c>
    </row>
    <row r="337" ht="45.0" customHeight="true">
      <c r="A337" t="s" s="4">
        <v>1944</v>
      </c>
      <c r="B337" t="s" s="4">
        <v>6790</v>
      </c>
      <c r="C337" t="s" s="4">
        <v>6456</v>
      </c>
      <c r="D337" t="s" s="4">
        <v>6457</v>
      </c>
    </row>
    <row r="338" ht="45.0" customHeight="true">
      <c r="A338" t="s" s="4">
        <v>1948</v>
      </c>
      <c r="B338" t="s" s="4">
        <v>6791</v>
      </c>
      <c r="C338" t="s" s="4">
        <v>6456</v>
      </c>
      <c r="D338" t="s" s="4">
        <v>6457</v>
      </c>
    </row>
    <row r="339" ht="45.0" customHeight="true">
      <c r="A339" t="s" s="4">
        <v>1954</v>
      </c>
      <c r="B339" t="s" s="4">
        <v>6792</v>
      </c>
      <c r="C339" t="s" s="4">
        <v>6456</v>
      </c>
      <c r="D339" t="s" s="4">
        <v>6457</v>
      </c>
    </row>
    <row r="340" ht="45.0" customHeight="true">
      <c r="A340" t="s" s="4">
        <v>1956</v>
      </c>
      <c r="B340" t="s" s="4">
        <v>6793</v>
      </c>
      <c r="C340" t="s" s="4">
        <v>6456</v>
      </c>
      <c r="D340" t="s" s="4">
        <v>6457</v>
      </c>
    </row>
    <row r="341" ht="45.0" customHeight="true">
      <c r="A341" t="s" s="4">
        <v>1962</v>
      </c>
      <c r="B341" t="s" s="4">
        <v>6794</v>
      </c>
      <c r="C341" t="s" s="4">
        <v>6456</v>
      </c>
      <c r="D341" t="s" s="4">
        <v>6457</v>
      </c>
    </row>
    <row r="342" ht="45.0" customHeight="true">
      <c r="A342" t="s" s="4">
        <v>1968</v>
      </c>
      <c r="B342" t="s" s="4">
        <v>6795</v>
      </c>
      <c r="C342" t="s" s="4">
        <v>6456</v>
      </c>
      <c r="D342" t="s" s="4">
        <v>6457</v>
      </c>
    </row>
    <row r="343" ht="45.0" customHeight="true">
      <c r="A343" t="s" s="4">
        <v>1973</v>
      </c>
      <c r="B343" t="s" s="4">
        <v>6796</v>
      </c>
      <c r="C343" t="s" s="4">
        <v>6456</v>
      </c>
      <c r="D343" t="s" s="4">
        <v>6457</v>
      </c>
    </row>
    <row r="344" ht="45.0" customHeight="true">
      <c r="A344" t="s" s="4">
        <v>1980</v>
      </c>
      <c r="B344" t="s" s="4">
        <v>6797</v>
      </c>
      <c r="C344" t="s" s="4">
        <v>6456</v>
      </c>
      <c r="D344" t="s" s="4">
        <v>6457</v>
      </c>
    </row>
    <row r="345" ht="45.0" customHeight="true">
      <c r="A345" t="s" s="4">
        <v>1984</v>
      </c>
      <c r="B345" t="s" s="4">
        <v>6798</v>
      </c>
      <c r="C345" t="s" s="4">
        <v>6456</v>
      </c>
      <c r="D345" t="s" s="4">
        <v>6457</v>
      </c>
    </row>
    <row r="346" ht="45.0" customHeight="true">
      <c r="A346" t="s" s="4">
        <v>1993</v>
      </c>
      <c r="B346" t="s" s="4">
        <v>6799</v>
      </c>
      <c r="C346" t="s" s="4">
        <v>6456</v>
      </c>
      <c r="D346" t="s" s="4">
        <v>6457</v>
      </c>
    </row>
    <row r="347" ht="45.0" customHeight="true">
      <c r="A347" t="s" s="4">
        <v>1998</v>
      </c>
      <c r="B347" t="s" s="4">
        <v>6800</v>
      </c>
      <c r="C347" t="s" s="4">
        <v>6456</v>
      </c>
      <c r="D347" t="s" s="4">
        <v>6457</v>
      </c>
    </row>
    <row r="348" ht="45.0" customHeight="true">
      <c r="A348" t="s" s="4">
        <v>2006</v>
      </c>
      <c r="B348" t="s" s="4">
        <v>6801</v>
      </c>
      <c r="C348" t="s" s="4">
        <v>6456</v>
      </c>
      <c r="D348" t="s" s="4">
        <v>6457</v>
      </c>
    </row>
    <row r="349" ht="45.0" customHeight="true">
      <c r="A349" t="s" s="4">
        <v>2013</v>
      </c>
      <c r="B349" t="s" s="4">
        <v>6802</v>
      </c>
      <c r="C349" t="s" s="4">
        <v>6456</v>
      </c>
      <c r="D349" t="s" s="4">
        <v>6457</v>
      </c>
    </row>
    <row r="350" ht="45.0" customHeight="true">
      <c r="A350" t="s" s="4">
        <v>2018</v>
      </c>
      <c r="B350" t="s" s="4">
        <v>6803</v>
      </c>
      <c r="C350" t="s" s="4">
        <v>6456</v>
      </c>
      <c r="D350" t="s" s="4">
        <v>6457</v>
      </c>
    </row>
    <row r="351" ht="45.0" customHeight="true">
      <c r="A351" t="s" s="4">
        <v>2024</v>
      </c>
      <c r="B351" t="s" s="4">
        <v>6804</v>
      </c>
      <c r="C351" t="s" s="4">
        <v>6456</v>
      </c>
      <c r="D351" t="s" s="4">
        <v>6457</v>
      </c>
    </row>
    <row r="352" ht="45.0" customHeight="true">
      <c r="A352" t="s" s="4">
        <v>2031</v>
      </c>
      <c r="B352" t="s" s="4">
        <v>6805</v>
      </c>
      <c r="C352" t="s" s="4">
        <v>6456</v>
      </c>
      <c r="D352" t="s" s="4">
        <v>6457</v>
      </c>
    </row>
    <row r="353" ht="45.0" customHeight="true">
      <c r="A353" t="s" s="4">
        <v>2040</v>
      </c>
      <c r="B353" t="s" s="4">
        <v>6806</v>
      </c>
      <c r="C353" t="s" s="4">
        <v>6456</v>
      </c>
      <c r="D353" t="s" s="4">
        <v>6457</v>
      </c>
    </row>
    <row r="354" ht="45.0" customHeight="true">
      <c r="A354" t="s" s="4">
        <v>2045</v>
      </c>
      <c r="B354" t="s" s="4">
        <v>6807</v>
      </c>
      <c r="C354" t="s" s="4">
        <v>6456</v>
      </c>
      <c r="D354" t="s" s="4">
        <v>6457</v>
      </c>
    </row>
    <row r="355" ht="45.0" customHeight="true">
      <c r="A355" t="s" s="4">
        <v>2051</v>
      </c>
      <c r="B355" t="s" s="4">
        <v>6808</v>
      </c>
      <c r="C355" t="s" s="4">
        <v>6456</v>
      </c>
      <c r="D355" t="s" s="4">
        <v>6457</v>
      </c>
    </row>
    <row r="356" ht="45.0" customHeight="true">
      <c r="A356" t="s" s="4">
        <v>2055</v>
      </c>
      <c r="B356" t="s" s="4">
        <v>6809</v>
      </c>
      <c r="C356" t="s" s="4">
        <v>6456</v>
      </c>
      <c r="D356" t="s" s="4">
        <v>6457</v>
      </c>
    </row>
    <row r="357" ht="45.0" customHeight="true">
      <c r="A357" t="s" s="4">
        <v>2059</v>
      </c>
      <c r="B357" t="s" s="4">
        <v>6810</v>
      </c>
      <c r="C357" t="s" s="4">
        <v>6456</v>
      </c>
      <c r="D357" t="s" s="4">
        <v>6457</v>
      </c>
    </row>
    <row r="358" ht="45.0" customHeight="true">
      <c r="A358" t="s" s="4">
        <v>2063</v>
      </c>
      <c r="B358" t="s" s="4">
        <v>6811</v>
      </c>
      <c r="C358" t="s" s="4">
        <v>6456</v>
      </c>
      <c r="D358" t="s" s="4">
        <v>6457</v>
      </c>
    </row>
    <row r="359" ht="45.0" customHeight="true">
      <c r="A359" t="s" s="4">
        <v>2066</v>
      </c>
      <c r="B359" t="s" s="4">
        <v>6812</v>
      </c>
      <c r="C359" t="s" s="4">
        <v>6456</v>
      </c>
      <c r="D359" t="s" s="4">
        <v>6457</v>
      </c>
    </row>
    <row r="360" ht="45.0" customHeight="true">
      <c r="A360" t="s" s="4">
        <v>2070</v>
      </c>
      <c r="B360" t="s" s="4">
        <v>6813</v>
      </c>
      <c r="C360" t="s" s="4">
        <v>6456</v>
      </c>
      <c r="D360" t="s" s="4">
        <v>6457</v>
      </c>
    </row>
    <row r="361" ht="45.0" customHeight="true">
      <c r="A361" t="s" s="4">
        <v>2073</v>
      </c>
      <c r="B361" t="s" s="4">
        <v>6814</v>
      </c>
      <c r="C361" t="s" s="4">
        <v>6456</v>
      </c>
      <c r="D361" t="s" s="4">
        <v>6457</v>
      </c>
    </row>
    <row r="362" ht="45.0" customHeight="true">
      <c r="A362" t="s" s="4">
        <v>2076</v>
      </c>
      <c r="B362" t="s" s="4">
        <v>6815</v>
      </c>
      <c r="C362" t="s" s="4">
        <v>6456</v>
      </c>
      <c r="D362" t="s" s="4">
        <v>6457</v>
      </c>
    </row>
    <row r="363" ht="45.0" customHeight="true">
      <c r="A363" t="s" s="4">
        <v>2080</v>
      </c>
      <c r="B363" t="s" s="4">
        <v>6816</v>
      </c>
      <c r="C363" t="s" s="4">
        <v>6456</v>
      </c>
      <c r="D363" t="s" s="4">
        <v>6457</v>
      </c>
    </row>
    <row r="364" ht="45.0" customHeight="true">
      <c r="A364" t="s" s="4">
        <v>2085</v>
      </c>
      <c r="B364" t="s" s="4">
        <v>6817</v>
      </c>
      <c r="C364" t="s" s="4">
        <v>6456</v>
      </c>
      <c r="D364" t="s" s="4">
        <v>6457</v>
      </c>
    </row>
    <row r="365" ht="45.0" customHeight="true">
      <c r="A365" t="s" s="4">
        <v>2088</v>
      </c>
      <c r="B365" t="s" s="4">
        <v>6818</v>
      </c>
      <c r="C365" t="s" s="4">
        <v>6456</v>
      </c>
      <c r="D365" t="s" s="4">
        <v>6457</v>
      </c>
    </row>
    <row r="366" ht="45.0" customHeight="true">
      <c r="A366" t="s" s="4">
        <v>2091</v>
      </c>
      <c r="B366" t="s" s="4">
        <v>6819</v>
      </c>
      <c r="C366" t="s" s="4">
        <v>6456</v>
      </c>
      <c r="D366" t="s" s="4">
        <v>6457</v>
      </c>
    </row>
    <row r="367" ht="45.0" customHeight="true">
      <c r="A367" t="s" s="4">
        <v>2093</v>
      </c>
      <c r="B367" t="s" s="4">
        <v>6820</v>
      </c>
      <c r="C367" t="s" s="4">
        <v>6456</v>
      </c>
      <c r="D367" t="s" s="4">
        <v>6457</v>
      </c>
    </row>
    <row r="368" ht="45.0" customHeight="true">
      <c r="A368" t="s" s="4">
        <v>2097</v>
      </c>
      <c r="B368" t="s" s="4">
        <v>6821</v>
      </c>
      <c r="C368" t="s" s="4">
        <v>6456</v>
      </c>
      <c r="D368" t="s" s="4">
        <v>6457</v>
      </c>
    </row>
    <row r="369" ht="45.0" customHeight="true">
      <c r="A369" t="s" s="4">
        <v>2099</v>
      </c>
      <c r="B369" t="s" s="4">
        <v>6822</v>
      </c>
      <c r="C369" t="s" s="4">
        <v>6456</v>
      </c>
      <c r="D369" t="s" s="4">
        <v>6457</v>
      </c>
    </row>
    <row r="370" ht="45.0" customHeight="true">
      <c r="A370" t="s" s="4">
        <v>2102</v>
      </c>
      <c r="B370" t="s" s="4">
        <v>6823</v>
      </c>
      <c r="C370" t="s" s="4">
        <v>6456</v>
      </c>
      <c r="D370" t="s" s="4">
        <v>6457</v>
      </c>
    </row>
    <row r="371" ht="45.0" customHeight="true">
      <c r="A371" t="s" s="4">
        <v>2106</v>
      </c>
      <c r="B371" t="s" s="4">
        <v>6824</v>
      </c>
      <c r="C371" t="s" s="4">
        <v>6456</v>
      </c>
      <c r="D371" t="s" s="4">
        <v>6457</v>
      </c>
    </row>
    <row r="372" ht="45.0" customHeight="true">
      <c r="A372" t="s" s="4">
        <v>2110</v>
      </c>
      <c r="B372" t="s" s="4">
        <v>6825</v>
      </c>
      <c r="C372" t="s" s="4">
        <v>6456</v>
      </c>
      <c r="D372" t="s" s="4">
        <v>6457</v>
      </c>
    </row>
    <row r="373" ht="45.0" customHeight="true">
      <c r="A373" t="s" s="4">
        <v>2113</v>
      </c>
      <c r="B373" t="s" s="4">
        <v>6826</v>
      </c>
      <c r="C373" t="s" s="4">
        <v>6456</v>
      </c>
      <c r="D373" t="s" s="4">
        <v>6457</v>
      </c>
    </row>
    <row r="374" ht="45.0" customHeight="true">
      <c r="A374" t="s" s="4">
        <v>2116</v>
      </c>
      <c r="B374" t="s" s="4">
        <v>6827</v>
      </c>
      <c r="C374" t="s" s="4">
        <v>6456</v>
      </c>
      <c r="D374" t="s" s="4">
        <v>6457</v>
      </c>
    </row>
    <row r="375" ht="45.0" customHeight="true">
      <c r="A375" t="s" s="4">
        <v>2120</v>
      </c>
      <c r="B375" t="s" s="4">
        <v>6828</v>
      </c>
      <c r="C375" t="s" s="4">
        <v>6456</v>
      </c>
      <c r="D375" t="s" s="4">
        <v>6457</v>
      </c>
    </row>
    <row r="376" ht="45.0" customHeight="true">
      <c r="A376" t="s" s="4">
        <v>2123</v>
      </c>
      <c r="B376" t="s" s="4">
        <v>6829</v>
      </c>
      <c r="C376" t="s" s="4">
        <v>6456</v>
      </c>
      <c r="D376" t="s" s="4">
        <v>6457</v>
      </c>
    </row>
    <row r="377" ht="45.0" customHeight="true">
      <c r="A377" t="s" s="4">
        <v>2127</v>
      </c>
      <c r="B377" t="s" s="4">
        <v>6830</v>
      </c>
      <c r="C377" t="s" s="4">
        <v>6456</v>
      </c>
      <c r="D377" t="s" s="4">
        <v>6457</v>
      </c>
    </row>
    <row r="378" ht="45.0" customHeight="true">
      <c r="A378" t="s" s="4">
        <v>2132</v>
      </c>
      <c r="B378" t="s" s="4">
        <v>6831</v>
      </c>
      <c r="C378" t="s" s="4">
        <v>6456</v>
      </c>
      <c r="D378" t="s" s="4">
        <v>6457</v>
      </c>
    </row>
    <row r="379" ht="45.0" customHeight="true">
      <c r="A379" t="s" s="4">
        <v>2135</v>
      </c>
      <c r="B379" t="s" s="4">
        <v>6832</v>
      </c>
      <c r="C379" t="s" s="4">
        <v>6456</v>
      </c>
      <c r="D379" t="s" s="4">
        <v>6457</v>
      </c>
    </row>
    <row r="380" ht="45.0" customHeight="true">
      <c r="A380" t="s" s="4">
        <v>2138</v>
      </c>
      <c r="B380" t="s" s="4">
        <v>6833</v>
      </c>
      <c r="C380" t="s" s="4">
        <v>6456</v>
      </c>
      <c r="D380" t="s" s="4">
        <v>6457</v>
      </c>
    </row>
    <row r="381" ht="45.0" customHeight="true">
      <c r="A381" t="s" s="4">
        <v>2141</v>
      </c>
      <c r="B381" t="s" s="4">
        <v>6834</v>
      </c>
      <c r="C381" t="s" s="4">
        <v>6456</v>
      </c>
      <c r="D381" t="s" s="4">
        <v>6457</v>
      </c>
    </row>
    <row r="382" ht="45.0" customHeight="true">
      <c r="A382" t="s" s="4">
        <v>2144</v>
      </c>
      <c r="B382" t="s" s="4">
        <v>6835</v>
      </c>
      <c r="C382" t="s" s="4">
        <v>6456</v>
      </c>
      <c r="D382" t="s" s="4">
        <v>6457</v>
      </c>
    </row>
    <row r="383" ht="45.0" customHeight="true">
      <c r="A383" t="s" s="4">
        <v>2148</v>
      </c>
      <c r="B383" t="s" s="4">
        <v>6836</v>
      </c>
      <c r="C383" t="s" s="4">
        <v>6456</v>
      </c>
      <c r="D383" t="s" s="4">
        <v>6457</v>
      </c>
    </row>
    <row r="384" ht="45.0" customHeight="true">
      <c r="A384" t="s" s="4">
        <v>2153</v>
      </c>
      <c r="B384" t="s" s="4">
        <v>6837</v>
      </c>
      <c r="C384" t="s" s="4">
        <v>6456</v>
      </c>
      <c r="D384" t="s" s="4">
        <v>6457</v>
      </c>
    </row>
    <row r="385" ht="45.0" customHeight="true">
      <c r="A385" t="s" s="4">
        <v>2156</v>
      </c>
      <c r="B385" t="s" s="4">
        <v>6838</v>
      </c>
      <c r="C385" t="s" s="4">
        <v>6456</v>
      </c>
      <c r="D385" t="s" s="4">
        <v>6457</v>
      </c>
    </row>
    <row r="386" ht="45.0" customHeight="true">
      <c r="A386" t="s" s="4">
        <v>2160</v>
      </c>
      <c r="B386" t="s" s="4">
        <v>6839</v>
      </c>
      <c r="C386" t="s" s="4">
        <v>6456</v>
      </c>
      <c r="D386" t="s" s="4">
        <v>6457</v>
      </c>
    </row>
    <row r="387" ht="45.0" customHeight="true">
      <c r="A387" t="s" s="4">
        <v>2164</v>
      </c>
      <c r="B387" t="s" s="4">
        <v>6840</v>
      </c>
      <c r="C387" t="s" s="4">
        <v>6456</v>
      </c>
      <c r="D387" t="s" s="4">
        <v>6457</v>
      </c>
    </row>
    <row r="388" ht="45.0" customHeight="true">
      <c r="A388" t="s" s="4">
        <v>2169</v>
      </c>
      <c r="B388" t="s" s="4">
        <v>6841</v>
      </c>
      <c r="C388" t="s" s="4">
        <v>6456</v>
      </c>
      <c r="D388" t="s" s="4">
        <v>6457</v>
      </c>
    </row>
    <row r="389" ht="45.0" customHeight="true">
      <c r="A389" t="s" s="4">
        <v>2172</v>
      </c>
      <c r="B389" t="s" s="4">
        <v>6842</v>
      </c>
      <c r="C389" t="s" s="4">
        <v>6456</v>
      </c>
      <c r="D389" t="s" s="4">
        <v>6457</v>
      </c>
    </row>
    <row r="390" ht="45.0" customHeight="true">
      <c r="A390" t="s" s="4">
        <v>2174</v>
      </c>
      <c r="B390" t="s" s="4">
        <v>6843</v>
      </c>
      <c r="C390" t="s" s="4">
        <v>6456</v>
      </c>
      <c r="D390" t="s" s="4">
        <v>6457</v>
      </c>
    </row>
    <row r="391" ht="45.0" customHeight="true">
      <c r="A391" t="s" s="4">
        <v>2178</v>
      </c>
      <c r="B391" t="s" s="4">
        <v>6844</v>
      </c>
      <c r="C391" t="s" s="4">
        <v>6456</v>
      </c>
      <c r="D391" t="s" s="4">
        <v>6457</v>
      </c>
    </row>
    <row r="392" ht="45.0" customHeight="true">
      <c r="A392" t="s" s="4">
        <v>2181</v>
      </c>
      <c r="B392" t="s" s="4">
        <v>6845</v>
      </c>
      <c r="C392" t="s" s="4">
        <v>6456</v>
      </c>
      <c r="D392" t="s" s="4">
        <v>6457</v>
      </c>
    </row>
    <row r="393" ht="45.0" customHeight="true">
      <c r="A393" t="s" s="4">
        <v>2186</v>
      </c>
      <c r="B393" t="s" s="4">
        <v>6846</v>
      </c>
      <c r="C393" t="s" s="4">
        <v>6456</v>
      </c>
      <c r="D393" t="s" s="4">
        <v>6457</v>
      </c>
    </row>
    <row r="394" ht="45.0" customHeight="true">
      <c r="A394" t="s" s="4">
        <v>2189</v>
      </c>
      <c r="B394" t="s" s="4">
        <v>6847</v>
      </c>
      <c r="C394" t="s" s="4">
        <v>6456</v>
      </c>
      <c r="D394" t="s" s="4">
        <v>6457</v>
      </c>
    </row>
    <row r="395" ht="45.0" customHeight="true">
      <c r="A395" t="s" s="4">
        <v>2192</v>
      </c>
      <c r="B395" t="s" s="4">
        <v>6848</v>
      </c>
      <c r="C395" t="s" s="4">
        <v>6456</v>
      </c>
      <c r="D395" t="s" s="4">
        <v>6457</v>
      </c>
    </row>
    <row r="396" ht="45.0" customHeight="true">
      <c r="A396" t="s" s="4">
        <v>2197</v>
      </c>
      <c r="B396" t="s" s="4">
        <v>6849</v>
      </c>
      <c r="C396" t="s" s="4">
        <v>6456</v>
      </c>
      <c r="D396" t="s" s="4">
        <v>6457</v>
      </c>
    </row>
    <row r="397" ht="45.0" customHeight="true">
      <c r="A397" t="s" s="4">
        <v>2201</v>
      </c>
      <c r="B397" t="s" s="4">
        <v>6850</v>
      </c>
      <c r="C397" t="s" s="4">
        <v>6456</v>
      </c>
      <c r="D397" t="s" s="4">
        <v>6457</v>
      </c>
    </row>
    <row r="398" ht="45.0" customHeight="true">
      <c r="A398" t="s" s="4">
        <v>2204</v>
      </c>
      <c r="B398" t="s" s="4">
        <v>6851</v>
      </c>
      <c r="C398" t="s" s="4">
        <v>6456</v>
      </c>
      <c r="D398" t="s" s="4">
        <v>6457</v>
      </c>
    </row>
    <row r="399" ht="45.0" customHeight="true">
      <c r="A399" t="s" s="4">
        <v>2209</v>
      </c>
      <c r="B399" t="s" s="4">
        <v>6852</v>
      </c>
      <c r="C399" t="s" s="4">
        <v>6456</v>
      </c>
      <c r="D399" t="s" s="4">
        <v>6457</v>
      </c>
    </row>
    <row r="400" ht="45.0" customHeight="true">
      <c r="A400" t="s" s="4">
        <v>2213</v>
      </c>
      <c r="B400" t="s" s="4">
        <v>6853</v>
      </c>
      <c r="C400" t="s" s="4">
        <v>6456</v>
      </c>
      <c r="D400" t="s" s="4">
        <v>6457</v>
      </c>
    </row>
    <row r="401" ht="45.0" customHeight="true">
      <c r="A401" t="s" s="4">
        <v>2216</v>
      </c>
      <c r="B401" t="s" s="4">
        <v>6854</v>
      </c>
      <c r="C401" t="s" s="4">
        <v>6456</v>
      </c>
      <c r="D401" t="s" s="4">
        <v>6457</v>
      </c>
    </row>
    <row r="402" ht="45.0" customHeight="true">
      <c r="A402" t="s" s="4">
        <v>2221</v>
      </c>
      <c r="B402" t="s" s="4">
        <v>6855</v>
      </c>
      <c r="C402" t="s" s="4">
        <v>6456</v>
      </c>
      <c r="D402" t="s" s="4">
        <v>6457</v>
      </c>
    </row>
    <row r="403" ht="45.0" customHeight="true">
      <c r="A403" t="s" s="4">
        <v>2225</v>
      </c>
      <c r="B403" t="s" s="4">
        <v>6856</v>
      </c>
      <c r="C403" t="s" s="4">
        <v>6456</v>
      </c>
      <c r="D403" t="s" s="4">
        <v>6457</v>
      </c>
    </row>
    <row r="404" ht="45.0" customHeight="true">
      <c r="A404" t="s" s="4">
        <v>2228</v>
      </c>
      <c r="B404" t="s" s="4">
        <v>6857</v>
      </c>
      <c r="C404" t="s" s="4">
        <v>6456</v>
      </c>
      <c r="D404" t="s" s="4">
        <v>6457</v>
      </c>
    </row>
    <row r="405" ht="45.0" customHeight="true">
      <c r="A405" t="s" s="4">
        <v>2232</v>
      </c>
      <c r="B405" t="s" s="4">
        <v>6858</v>
      </c>
      <c r="C405" t="s" s="4">
        <v>6456</v>
      </c>
      <c r="D405" t="s" s="4">
        <v>6457</v>
      </c>
    </row>
    <row r="406" ht="45.0" customHeight="true">
      <c r="A406" t="s" s="4">
        <v>2235</v>
      </c>
      <c r="B406" t="s" s="4">
        <v>6859</v>
      </c>
      <c r="C406" t="s" s="4">
        <v>6456</v>
      </c>
      <c r="D406" t="s" s="4">
        <v>6457</v>
      </c>
    </row>
    <row r="407" ht="45.0" customHeight="true">
      <c r="A407" t="s" s="4">
        <v>2238</v>
      </c>
      <c r="B407" t="s" s="4">
        <v>6860</v>
      </c>
      <c r="C407" t="s" s="4">
        <v>6456</v>
      </c>
      <c r="D407" t="s" s="4">
        <v>6457</v>
      </c>
    </row>
    <row r="408" ht="45.0" customHeight="true">
      <c r="A408" t="s" s="4">
        <v>2241</v>
      </c>
      <c r="B408" t="s" s="4">
        <v>6861</v>
      </c>
      <c r="C408" t="s" s="4">
        <v>6456</v>
      </c>
      <c r="D408" t="s" s="4">
        <v>6457</v>
      </c>
    </row>
    <row r="409" ht="45.0" customHeight="true">
      <c r="A409" t="s" s="4">
        <v>2245</v>
      </c>
      <c r="B409" t="s" s="4">
        <v>6862</v>
      </c>
      <c r="C409" t="s" s="4">
        <v>6456</v>
      </c>
      <c r="D409" t="s" s="4">
        <v>6457</v>
      </c>
    </row>
    <row r="410" ht="45.0" customHeight="true">
      <c r="A410" t="s" s="4">
        <v>2249</v>
      </c>
      <c r="B410" t="s" s="4">
        <v>6863</v>
      </c>
      <c r="C410" t="s" s="4">
        <v>6456</v>
      </c>
      <c r="D410" t="s" s="4">
        <v>6457</v>
      </c>
    </row>
    <row r="411" ht="45.0" customHeight="true">
      <c r="A411" t="s" s="4">
        <v>2252</v>
      </c>
      <c r="B411" t="s" s="4">
        <v>6864</v>
      </c>
      <c r="C411" t="s" s="4">
        <v>6456</v>
      </c>
      <c r="D411" t="s" s="4">
        <v>6457</v>
      </c>
    </row>
    <row r="412" ht="45.0" customHeight="true">
      <c r="A412" t="s" s="4">
        <v>2260</v>
      </c>
      <c r="B412" t="s" s="4">
        <v>6865</v>
      </c>
      <c r="C412" t="s" s="4">
        <v>6456</v>
      </c>
      <c r="D412" t="s" s="4">
        <v>6457</v>
      </c>
    </row>
    <row r="413" ht="45.0" customHeight="true">
      <c r="A413" t="s" s="4">
        <v>2266</v>
      </c>
      <c r="B413" t="s" s="4">
        <v>6866</v>
      </c>
      <c r="C413" t="s" s="4">
        <v>6456</v>
      </c>
      <c r="D413" t="s" s="4">
        <v>6457</v>
      </c>
    </row>
    <row r="414" ht="45.0" customHeight="true">
      <c r="A414" t="s" s="4">
        <v>2271</v>
      </c>
      <c r="B414" t="s" s="4">
        <v>6867</v>
      </c>
      <c r="C414" t="s" s="4">
        <v>6456</v>
      </c>
      <c r="D414" t="s" s="4">
        <v>6457</v>
      </c>
    </row>
    <row r="415" ht="45.0" customHeight="true">
      <c r="A415" t="s" s="4">
        <v>2278</v>
      </c>
      <c r="B415" t="s" s="4">
        <v>6868</v>
      </c>
      <c r="C415" t="s" s="4">
        <v>6456</v>
      </c>
      <c r="D415" t="s" s="4">
        <v>6457</v>
      </c>
    </row>
    <row r="416" ht="45.0" customHeight="true">
      <c r="A416" t="s" s="4">
        <v>2284</v>
      </c>
      <c r="B416" t="s" s="4">
        <v>6869</v>
      </c>
      <c r="C416" t="s" s="4">
        <v>6456</v>
      </c>
      <c r="D416" t="s" s="4">
        <v>6457</v>
      </c>
    </row>
    <row r="417" ht="45.0" customHeight="true">
      <c r="A417" t="s" s="4">
        <v>2291</v>
      </c>
      <c r="B417" t="s" s="4">
        <v>6870</v>
      </c>
      <c r="C417" t="s" s="4">
        <v>6456</v>
      </c>
      <c r="D417" t="s" s="4">
        <v>6457</v>
      </c>
    </row>
    <row r="418" ht="45.0" customHeight="true">
      <c r="A418" t="s" s="4">
        <v>2296</v>
      </c>
      <c r="B418" t="s" s="4">
        <v>6871</v>
      </c>
      <c r="C418" t="s" s="4">
        <v>6456</v>
      </c>
      <c r="D418" t="s" s="4">
        <v>6457</v>
      </c>
    </row>
    <row r="419" ht="45.0" customHeight="true">
      <c r="A419" t="s" s="4">
        <v>2301</v>
      </c>
      <c r="B419" t="s" s="4">
        <v>6872</v>
      </c>
      <c r="C419" t="s" s="4">
        <v>6456</v>
      </c>
      <c r="D419" t="s" s="4">
        <v>6457</v>
      </c>
    </row>
    <row r="420" ht="45.0" customHeight="true">
      <c r="A420" t="s" s="4">
        <v>2305</v>
      </c>
      <c r="B420" t="s" s="4">
        <v>6873</v>
      </c>
      <c r="C420" t="s" s="4">
        <v>6456</v>
      </c>
      <c r="D420" t="s" s="4">
        <v>6457</v>
      </c>
    </row>
    <row r="421" ht="45.0" customHeight="true">
      <c r="A421" t="s" s="4">
        <v>2311</v>
      </c>
      <c r="B421" t="s" s="4">
        <v>6874</v>
      </c>
      <c r="C421" t="s" s="4">
        <v>6456</v>
      </c>
      <c r="D421" t="s" s="4">
        <v>6457</v>
      </c>
    </row>
    <row r="422" ht="45.0" customHeight="true">
      <c r="A422" t="s" s="4">
        <v>2314</v>
      </c>
      <c r="B422" t="s" s="4">
        <v>6875</v>
      </c>
      <c r="C422" t="s" s="4">
        <v>6456</v>
      </c>
      <c r="D422" t="s" s="4">
        <v>6457</v>
      </c>
    </row>
    <row r="423" ht="45.0" customHeight="true">
      <c r="A423" t="s" s="4">
        <v>2321</v>
      </c>
      <c r="B423" t="s" s="4">
        <v>6876</v>
      </c>
      <c r="C423" t="s" s="4">
        <v>6456</v>
      </c>
      <c r="D423" t="s" s="4">
        <v>6457</v>
      </c>
    </row>
    <row r="424" ht="45.0" customHeight="true">
      <c r="A424" t="s" s="4">
        <v>2325</v>
      </c>
      <c r="B424" t="s" s="4">
        <v>6877</v>
      </c>
      <c r="C424" t="s" s="4">
        <v>6456</v>
      </c>
      <c r="D424" t="s" s="4">
        <v>6457</v>
      </c>
    </row>
    <row r="425" ht="45.0" customHeight="true">
      <c r="A425" t="s" s="4">
        <v>2330</v>
      </c>
      <c r="B425" t="s" s="4">
        <v>6878</v>
      </c>
      <c r="C425" t="s" s="4">
        <v>6456</v>
      </c>
      <c r="D425" t="s" s="4">
        <v>6457</v>
      </c>
    </row>
    <row r="426" ht="45.0" customHeight="true">
      <c r="A426" t="s" s="4">
        <v>2335</v>
      </c>
      <c r="B426" t="s" s="4">
        <v>6879</v>
      </c>
      <c r="C426" t="s" s="4">
        <v>6456</v>
      </c>
      <c r="D426" t="s" s="4">
        <v>6457</v>
      </c>
    </row>
    <row r="427" ht="45.0" customHeight="true">
      <c r="A427" t="s" s="4">
        <v>2339</v>
      </c>
      <c r="B427" t="s" s="4">
        <v>6880</v>
      </c>
      <c r="C427" t="s" s="4">
        <v>6456</v>
      </c>
      <c r="D427" t="s" s="4">
        <v>6457</v>
      </c>
    </row>
    <row r="428" ht="45.0" customHeight="true">
      <c r="A428" t="s" s="4">
        <v>2342</v>
      </c>
      <c r="B428" t="s" s="4">
        <v>6881</v>
      </c>
      <c r="C428" t="s" s="4">
        <v>6456</v>
      </c>
      <c r="D428" t="s" s="4">
        <v>6457</v>
      </c>
    </row>
    <row r="429" ht="45.0" customHeight="true">
      <c r="A429" t="s" s="4">
        <v>2345</v>
      </c>
      <c r="B429" t="s" s="4">
        <v>6882</v>
      </c>
      <c r="C429" t="s" s="4">
        <v>6456</v>
      </c>
      <c r="D429" t="s" s="4">
        <v>6457</v>
      </c>
    </row>
    <row r="430" ht="45.0" customHeight="true">
      <c r="A430" t="s" s="4">
        <v>2349</v>
      </c>
      <c r="B430" t="s" s="4">
        <v>6883</v>
      </c>
      <c r="C430" t="s" s="4">
        <v>6456</v>
      </c>
      <c r="D430" t="s" s="4">
        <v>6457</v>
      </c>
    </row>
    <row r="431" ht="45.0" customHeight="true">
      <c r="A431" t="s" s="4">
        <v>2352</v>
      </c>
      <c r="B431" t="s" s="4">
        <v>6884</v>
      </c>
      <c r="C431" t="s" s="4">
        <v>6456</v>
      </c>
      <c r="D431" t="s" s="4">
        <v>6457</v>
      </c>
    </row>
    <row r="432" ht="45.0" customHeight="true">
      <c r="A432" t="s" s="4">
        <v>2356</v>
      </c>
      <c r="B432" t="s" s="4">
        <v>6885</v>
      </c>
      <c r="C432" t="s" s="4">
        <v>6456</v>
      </c>
      <c r="D432" t="s" s="4">
        <v>6457</v>
      </c>
    </row>
    <row r="433" ht="45.0" customHeight="true">
      <c r="A433" t="s" s="4">
        <v>2359</v>
      </c>
      <c r="B433" t="s" s="4">
        <v>6886</v>
      </c>
      <c r="C433" t="s" s="4">
        <v>6456</v>
      </c>
      <c r="D433" t="s" s="4">
        <v>6457</v>
      </c>
    </row>
    <row r="434" ht="45.0" customHeight="true">
      <c r="A434" t="s" s="4">
        <v>2364</v>
      </c>
      <c r="B434" t="s" s="4">
        <v>6887</v>
      </c>
      <c r="C434" t="s" s="4">
        <v>6456</v>
      </c>
      <c r="D434" t="s" s="4">
        <v>6457</v>
      </c>
    </row>
    <row r="435" ht="45.0" customHeight="true">
      <c r="A435" t="s" s="4">
        <v>2372</v>
      </c>
      <c r="B435" t="s" s="4">
        <v>6888</v>
      </c>
      <c r="C435" t="s" s="4">
        <v>6456</v>
      </c>
      <c r="D435" t="s" s="4">
        <v>6457</v>
      </c>
    </row>
    <row r="436" ht="45.0" customHeight="true">
      <c r="A436" t="s" s="4">
        <v>2378</v>
      </c>
      <c r="B436" t="s" s="4">
        <v>6889</v>
      </c>
      <c r="C436" t="s" s="4">
        <v>6456</v>
      </c>
      <c r="D436" t="s" s="4">
        <v>6457</v>
      </c>
    </row>
    <row r="437" ht="45.0" customHeight="true">
      <c r="A437" t="s" s="4">
        <v>2381</v>
      </c>
      <c r="B437" t="s" s="4">
        <v>6890</v>
      </c>
      <c r="C437" t="s" s="4">
        <v>6456</v>
      </c>
      <c r="D437" t="s" s="4">
        <v>6457</v>
      </c>
    </row>
    <row r="438" ht="45.0" customHeight="true">
      <c r="A438" t="s" s="4">
        <v>2389</v>
      </c>
      <c r="B438" t="s" s="4">
        <v>6891</v>
      </c>
      <c r="C438" t="s" s="4">
        <v>6456</v>
      </c>
      <c r="D438" t="s" s="4">
        <v>6457</v>
      </c>
    </row>
    <row r="439" ht="45.0" customHeight="true">
      <c r="A439" t="s" s="4">
        <v>2395</v>
      </c>
      <c r="B439" t="s" s="4">
        <v>6892</v>
      </c>
      <c r="C439" t="s" s="4">
        <v>6456</v>
      </c>
      <c r="D439" t="s" s="4">
        <v>6457</v>
      </c>
    </row>
    <row r="440" ht="45.0" customHeight="true">
      <c r="A440" t="s" s="4">
        <v>2401</v>
      </c>
      <c r="B440" t="s" s="4">
        <v>6893</v>
      </c>
      <c r="C440" t="s" s="4">
        <v>6456</v>
      </c>
      <c r="D440" t="s" s="4">
        <v>6457</v>
      </c>
    </row>
    <row r="441" ht="45.0" customHeight="true">
      <c r="A441" t="s" s="4">
        <v>2407</v>
      </c>
      <c r="B441" t="s" s="4">
        <v>6894</v>
      </c>
      <c r="C441" t="s" s="4">
        <v>6456</v>
      </c>
      <c r="D441" t="s" s="4">
        <v>6457</v>
      </c>
    </row>
    <row r="442" ht="45.0" customHeight="true">
      <c r="A442" t="s" s="4">
        <v>2413</v>
      </c>
      <c r="B442" t="s" s="4">
        <v>6895</v>
      </c>
      <c r="C442" t="s" s="4">
        <v>6456</v>
      </c>
      <c r="D442" t="s" s="4">
        <v>6457</v>
      </c>
    </row>
    <row r="443" ht="45.0" customHeight="true">
      <c r="A443" t="s" s="4">
        <v>2419</v>
      </c>
      <c r="B443" t="s" s="4">
        <v>6896</v>
      </c>
      <c r="C443" t="s" s="4">
        <v>6456</v>
      </c>
      <c r="D443" t="s" s="4">
        <v>6457</v>
      </c>
    </row>
    <row r="444" ht="45.0" customHeight="true">
      <c r="A444" t="s" s="4">
        <v>2427</v>
      </c>
      <c r="B444" t="s" s="4">
        <v>6897</v>
      </c>
      <c r="C444" t="s" s="4">
        <v>6456</v>
      </c>
      <c r="D444" t="s" s="4">
        <v>6457</v>
      </c>
    </row>
    <row r="445" ht="45.0" customHeight="true">
      <c r="A445" t="s" s="4">
        <v>2432</v>
      </c>
      <c r="B445" t="s" s="4">
        <v>6898</v>
      </c>
      <c r="C445" t="s" s="4">
        <v>6456</v>
      </c>
      <c r="D445" t="s" s="4">
        <v>6457</v>
      </c>
    </row>
    <row r="446" ht="45.0" customHeight="true">
      <c r="A446" t="s" s="4">
        <v>2436</v>
      </c>
      <c r="B446" t="s" s="4">
        <v>6899</v>
      </c>
      <c r="C446" t="s" s="4">
        <v>6456</v>
      </c>
      <c r="D446" t="s" s="4">
        <v>6457</v>
      </c>
    </row>
    <row r="447" ht="45.0" customHeight="true">
      <c r="A447" t="s" s="4">
        <v>2442</v>
      </c>
      <c r="B447" t="s" s="4">
        <v>6900</v>
      </c>
      <c r="C447" t="s" s="4">
        <v>6456</v>
      </c>
      <c r="D447" t="s" s="4">
        <v>6457</v>
      </c>
    </row>
    <row r="448" ht="45.0" customHeight="true">
      <c r="A448" t="s" s="4">
        <v>2446</v>
      </c>
      <c r="B448" t="s" s="4">
        <v>6901</v>
      </c>
      <c r="C448" t="s" s="4">
        <v>6456</v>
      </c>
      <c r="D448" t="s" s="4">
        <v>6457</v>
      </c>
    </row>
    <row r="449" ht="45.0" customHeight="true">
      <c r="A449" t="s" s="4">
        <v>2451</v>
      </c>
      <c r="B449" t="s" s="4">
        <v>6902</v>
      </c>
      <c r="C449" t="s" s="4">
        <v>6456</v>
      </c>
      <c r="D449" t="s" s="4">
        <v>6457</v>
      </c>
    </row>
    <row r="450" ht="45.0" customHeight="true">
      <c r="A450" t="s" s="4">
        <v>2456</v>
      </c>
      <c r="B450" t="s" s="4">
        <v>6903</v>
      </c>
      <c r="C450" t="s" s="4">
        <v>6456</v>
      </c>
      <c r="D450" t="s" s="4">
        <v>6457</v>
      </c>
    </row>
    <row r="451" ht="45.0" customHeight="true">
      <c r="A451" t="s" s="4">
        <v>2462</v>
      </c>
      <c r="B451" t="s" s="4">
        <v>6904</v>
      </c>
      <c r="C451" t="s" s="4">
        <v>6456</v>
      </c>
      <c r="D451" t="s" s="4">
        <v>6457</v>
      </c>
    </row>
    <row r="452" ht="45.0" customHeight="true">
      <c r="A452" t="s" s="4">
        <v>2465</v>
      </c>
      <c r="B452" t="s" s="4">
        <v>6905</v>
      </c>
      <c r="C452" t="s" s="4">
        <v>6456</v>
      </c>
      <c r="D452" t="s" s="4">
        <v>6457</v>
      </c>
    </row>
    <row r="453" ht="45.0" customHeight="true">
      <c r="A453" t="s" s="4">
        <v>2472</v>
      </c>
      <c r="B453" t="s" s="4">
        <v>6906</v>
      </c>
      <c r="C453" t="s" s="4">
        <v>6456</v>
      </c>
      <c r="D453" t="s" s="4">
        <v>6457</v>
      </c>
    </row>
    <row r="454" ht="45.0" customHeight="true">
      <c r="A454" t="s" s="4">
        <v>2481</v>
      </c>
      <c r="B454" t="s" s="4">
        <v>6907</v>
      </c>
      <c r="C454" t="s" s="4">
        <v>6456</v>
      </c>
      <c r="D454" t="s" s="4">
        <v>6457</v>
      </c>
    </row>
    <row r="455" ht="45.0" customHeight="true">
      <c r="A455" t="s" s="4">
        <v>2486</v>
      </c>
      <c r="B455" t="s" s="4">
        <v>6908</v>
      </c>
      <c r="C455" t="s" s="4">
        <v>6456</v>
      </c>
      <c r="D455" t="s" s="4">
        <v>6457</v>
      </c>
    </row>
    <row r="456" ht="45.0" customHeight="true">
      <c r="A456" t="s" s="4">
        <v>2491</v>
      </c>
      <c r="B456" t="s" s="4">
        <v>6909</v>
      </c>
      <c r="C456" t="s" s="4">
        <v>6456</v>
      </c>
      <c r="D456" t="s" s="4">
        <v>6457</v>
      </c>
    </row>
    <row r="457" ht="45.0" customHeight="true">
      <c r="A457" t="s" s="4">
        <v>2496</v>
      </c>
      <c r="B457" t="s" s="4">
        <v>6910</v>
      </c>
      <c r="C457" t="s" s="4">
        <v>6456</v>
      </c>
      <c r="D457" t="s" s="4">
        <v>6457</v>
      </c>
    </row>
    <row r="458" ht="45.0" customHeight="true">
      <c r="A458" t="s" s="4">
        <v>2501</v>
      </c>
      <c r="B458" t="s" s="4">
        <v>6911</v>
      </c>
      <c r="C458" t="s" s="4">
        <v>6456</v>
      </c>
      <c r="D458" t="s" s="4">
        <v>6457</v>
      </c>
    </row>
    <row r="459" ht="45.0" customHeight="true">
      <c r="A459" t="s" s="4">
        <v>2505</v>
      </c>
      <c r="B459" t="s" s="4">
        <v>6912</v>
      </c>
      <c r="C459" t="s" s="4">
        <v>6456</v>
      </c>
      <c r="D459" t="s" s="4">
        <v>6457</v>
      </c>
    </row>
    <row r="460" ht="45.0" customHeight="true">
      <c r="A460" t="s" s="4">
        <v>2514</v>
      </c>
      <c r="B460" t="s" s="4">
        <v>6913</v>
      </c>
      <c r="C460" t="s" s="4">
        <v>6456</v>
      </c>
      <c r="D460" t="s" s="4">
        <v>6457</v>
      </c>
    </row>
    <row r="461" ht="45.0" customHeight="true">
      <c r="A461" t="s" s="4">
        <v>2520</v>
      </c>
      <c r="B461" t="s" s="4">
        <v>6914</v>
      </c>
      <c r="C461" t="s" s="4">
        <v>6456</v>
      </c>
      <c r="D461" t="s" s="4">
        <v>6457</v>
      </c>
    </row>
    <row r="462" ht="45.0" customHeight="true">
      <c r="A462" t="s" s="4">
        <v>2527</v>
      </c>
      <c r="B462" t="s" s="4">
        <v>6915</v>
      </c>
      <c r="C462" t="s" s="4">
        <v>6456</v>
      </c>
      <c r="D462" t="s" s="4">
        <v>6457</v>
      </c>
    </row>
    <row r="463" ht="45.0" customHeight="true">
      <c r="A463" t="s" s="4">
        <v>2533</v>
      </c>
      <c r="B463" t="s" s="4">
        <v>6916</v>
      </c>
      <c r="C463" t="s" s="4">
        <v>6456</v>
      </c>
      <c r="D463" t="s" s="4">
        <v>6457</v>
      </c>
    </row>
    <row r="464" ht="45.0" customHeight="true">
      <c r="A464" t="s" s="4">
        <v>2538</v>
      </c>
      <c r="B464" t="s" s="4">
        <v>6917</v>
      </c>
      <c r="C464" t="s" s="4">
        <v>6456</v>
      </c>
      <c r="D464" t="s" s="4">
        <v>6457</v>
      </c>
    </row>
    <row r="465" ht="45.0" customHeight="true">
      <c r="A465" t="s" s="4">
        <v>2543</v>
      </c>
      <c r="B465" t="s" s="4">
        <v>6918</v>
      </c>
      <c r="C465" t="s" s="4">
        <v>6456</v>
      </c>
      <c r="D465" t="s" s="4">
        <v>6457</v>
      </c>
    </row>
    <row r="466" ht="45.0" customHeight="true">
      <c r="A466" t="s" s="4">
        <v>2548</v>
      </c>
      <c r="B466" t="s" s="4">
        <v>6919</v>
      </c>
      <c r="C466" t="s" s="4">
        <v>6456</v>
      </c>
      <c r="D466" t="s" s="4">
        <v>6457</v>
      </c>
    </row>
    <row r="467" ht="45.0" customHeight="true">
      <c r="A467" t="s" s="4">
        <v>2556</v>
      </c>
      <c r="B467" t="s" s="4">
        <v>6920</v>
      </c>
      <c r="C467" t="s" s="4">
        <v>6456</v>
      </c>
      <c r="D467" t="s" s="4">
        <v>6457</v>
      </c>
    </row>
    <row r="468" ht="45.0" customHeight="true">
      <c r="A468" t="s" s="4">
        <v>2561</v>
      </c>
      <c r="B468" t="s" s="4">
        <v>6921</v>
      </c>
      <c r="C468" t="s" s="4">
        <v>6456</v>
      </c>
      <c r="D468" t="s" s="4">
        <v>6457</v>
      </c>
    </row>
    <row r="469" ht="45.0" customHeight="true">
      <c r="A469" t="s" s="4">
        <v>2567</v>
      </c>
      <c r="B469" t="s" s="4">
        <v>6922</v>
      </c>
      <c r="C469" t="s" s="4">
        <v>6456</v>
      </c>
      <c r="D469" t="s" s="4">
        <v>6457</v>
      </c>
    </row>
    <row r="470" ht="45.0" customHeight="true">
      <c r="A470" t="s" s="4">
        <v>2572</v>
      </c>
      <c r="B470" t="s" s="4">
        <v>6923</v>
      </c>
      <c r="C470" t="s" s="4">
        <v>6456</v>
      </c>
      <c r="D470" t="s" s="4">
        <v>6457</v>
      </c>
    </row>
    <row r="471" ht="45.0" customHeight="true">
      <c r="A471" t="s" s="4">
        <v>2576</v>
      </c>
      <c r="B471" t="s" s="4">
        <v>6924</v>
      </c>
      <c r="C471" t="s" s="4">
        <v>6456</v>
      </c>
      <c r="D471" t="s" s="4">
        <v>6457</v>
      </c>
    </row>
    <row r="472" ht="45.0" customHeight="true">
      <c r="A472" t="s" s="4">
        <v>2582</v>
      </c>
      <c r="B472" t="s" s="4">
        <v>6925</v>
      </c>
      <c r="C472" t="s" s="4">
        <v>6456</v>
      </c>
      <c r="D472" t="s" s="4">
        <v>6457</v>
      </c>
    </row>
    <row r="473" ht="45.0" customHeight="true">
      <c r="A473" t="s" s="4">
        <v>2589</v>
      </c>
      <c r="B473" t="s" s="4">
        <v>6926</v>
      </c>
      <c r="C473" t="s" s="4">
        <v>6456</v>
      </c>
      <c r="D473" t="s" s="4">
        <v>6457</v>
      </c>
    </row>
    <row r="474" ht="45.0" customHeight="true">
      <c r="A474" t="s" s="4">
        <v>2597</v>
      </c>
      <c r="B474" t="s" s="4">
        <v>6927</v>
      </c>
      <c r="C474" t="s" s="4">
        <v>6456</v>
      </c>
      <c r="D474" t="s" s="4">
        <v>6457</v>
      </c>
    </row>
    <row r="475" ht="45.0" customHeight="true">
      <c r="A475" t="s" s="4">
        <v>2605</v>
      </c>
      <c r="B475" t="s" s="4">
        <v>6928</v>
      </c>
      <c r="C475" t="s" s="4">
        <v>6456</v>
      </c>
      <c r="D475" t="s" s="4">
        <v>6457</v>
      </c>
    </row>
    <row r="476" ht="45.0" customHeight="true">
      <c r="A476" t="s" s="4">
        <v>2609</v>
      </c>
      <c r="B476" t="s" s="4">
        <v>6929</v>
      </c>
      <c r="C476" t="s" s="4">
        <v>6456</v>
      </c>
      <c r="D476" t="s" s="4">
        <v>6457</v>
      </c>
    </row>
    <row r="477" ht="45.0" customHeight="true">
      <c r="A477" t="s" s="4">
        <v>2612</v>
      </c>
      <c r="B477" t="s" s="4">
        <v>6930</v>
      </c>
      <c r="C477" t="s" s="4">
        <v>6456</v>
      </c>
      <c r="D477" t="s" s="4">
        <v>6457</v>
      </c>
    </row>
    <row r="478" ht="45.0" customHeight="true">
      <c r="A478" t="s" s="4">
        <v>2615</v>
      </c>
      <c r="B478" t="s" s="4">
        <v>6931</v>
      </c>
      <c r="C478" t="s" s="4">
        <v>6456</v>
      </c>
      <c r="D478" t="s" s="4">
        <v>6457</v>
      </c>
    </row>
    <row r="479" ht="45.0" customHeight="true">
      <c r="A479" t="s" s="4">
        <v>2618</v>
      </c>
      <c r="B479" t="s" s="4">
        <v>6932</v>
      </c>
      <c r="C479" t="s" s="4">
        <v>6456</v>
      </c>
      <c r="D479" t="s" s="4">
        <v>6457</v>
      </c>
    </row>
    <row r="480" ht="45.0" customHeight="true">
      <c r="A480" t="s" s="4">
        <v>2623</v>
      </c>
      <c r="B480" t="s" s="4">
        <v>6933</v>
      </c>
      <c r="C480" t="s" s="4">
        <v>6456</v>
      </c>
      <c r="D480" t="s" s="4">
        <v>6457</v>
      </c>
    </row>
    <row r="481" ht="45.0" customHeight="true">
      <c r="A481" t="s" s="4">
        <v>2627</v>
      </c>
      <c r="B481" t="s" s="4">
        <v>6934</v>
      </c>
      <c r="C481" t="s" s="4">
        <v>6456</v>
      </c>
      <c r="D481" t="s" s="4">
        <v>6457</v>
      </c>
    </row>
    <row r="482" ht="45.0" customHeight="true">
      <c r="A482" t="s" s="4">
        <v>2632</v>
      </c>
      <c r="B482" t="s" s="4">
        <v>6935</v>
      </c>
      <c r="C482" t="s" s="4">
        <v>6456</v>
      </c>
      <c r="D482" t="s" s="4">
        <v>6457</v>
      </c>
    </row>
    <row r="483" ht="45.0" customHeight="true">
      <c r="A483" t="s" s="4">
        <v>2637</v>
      </c>
      <c r="B483" t="s" s="4">
        <v>6936</v>
      </c>
      <c r="C483" t="s" s="4">
        <v>6456</v>
      </c>
      <c r="D483" t="s" s="4">
        <v>6457</v>
      </c>
    </row>
    <row r="484" ht="45.0" customHeight="true">
      <c r="A484" t="s" s="4">
        <v>2642</v>
      </c>
      <c r="B484" t="s" s="4">
        <v>6937</v>
      </c>
      <c r="C484" t="s" s="4">
        <v>6456</v>
      </c>
      <c r="D484" t="s" s="4">
        <v>6457</v>
      </c>
    </row>
    <row r="485" ht="45.0" customHeight="true">
      <c r="A485" t="s" s="4">
        <v>2648</v>
      </c>
      <c r="B485" t="s" s="4">
        <v>6938</v>
      </c>
      <c r="C485" t="s" s="4">
        <v>6456</v>
      </c>
      <c r="D485" t="s" s="4">
        <v>6457</v>
      </c>
    </row>
    <row r="486" ht="45.0" customHeight="true">
      <c r="A486" t="s" s="4">
        <v>2653</v>
      </c>
      <c r="B486" t="s" s="4">
        <v>6939</v>
      </c>
      <c r="C486" t="s" s="4">
        <v>6456</v>
      </c>
      <c r="D486" t="s" s="4">
        <v>6457</v>
      </c>
    </row>
    <row r="487" ht="45.0" customHeight="true">
      <c r="A487" t="s" s="4">
        <v>2658</v>
      </c>
      <c r="B487" t="s" s="4">
        <v>6940</v>
      </c>
      <c r="C487" t="s" s="4">
        <v>6456</v>
      </c>
      <c r="D487" t="s" s="4">
        <v>6457</v>
      </c>
    </row>
    <row r="488" ht="45.0" customHeight="true">
      <c r="A488" t="s" s="4">
        <v>2663</v>
      </c>
      <c r="B488" t="s" s="4">
        <v>6941</v>
      </c>
      <c r="C488" t="s" s="4">
        <v>6456</v>
      </c>
      <c r="D488" t="s" s="4">
        <v>6457</v>
      </c>
    </row>
    <row r="489" ht="45.0" customHeight="true">
      <c r="A489" t="s" s="4">
        <v>2671</v>
      </c>
      <c r="B489" t="s" s="4">
        <v>6942</v>
      </c>
      <c r="C489" t="s" s="4">
        <v>6456</v>
      </c>
      <c r="D489" t="s" s="4">
        <v>6457</v>
      </c>
    </row>
    <row r="490" ht="45.0" customHeight="true">
      <c r="A490" t="s" s="4">
        <v>2676</v>
      </c>
      <c r="B490" t="s" s="4">
        <v>6943</v>
      </c>
      <c r="C490" t="s" s="4">
        <v>6456</v>
      </c>
      <c r="D490" t="s" s="4">
        <v>6457</v>
      </c>
    </row>
    <row r="491" ht="45.0" customHeight="true">
      <c r="A491" t="s" s="4">
        <v>2684</v>
      </c>
      <c r="B491" t="s" s="4">
        <v>6944</v>
      </c>
      <c r="C491" t="s" s="4">
        <v>6456</v>
      </c>
      <c r="D491" t="s" s="4">
        <v>6457</v>
      </c>
    </row>
    <row r="492" ht="45.0" customHeight="true">
      <c r="A492" t="s" s="4">
        <v>2691</v>
      </c>
      <c r="B492" t="s" s="4">
        <v>6945</v>
      </c>
      <c r="C492" t="s" s="4">
        <v>6456</v>
      </c>
      <c r="D492" t="s" s="4">
        <v>6457</v>
      </c>
    </row>
    <row r="493" ht="45.0" customHeight="true">
      <c r="A493" t="s" s="4">
        <v>2699</v>
      </c>
      <c r="B493" t="s" s="4">
        <v>6946</v>
      </c>
      <c r="C493" t="s" s="4">
        <v>6456</v>
      </c>
      <c r="D493" t="s" s="4">
        <v>6457</v>
      </c>
    </row>
    <row r="494" ht="45.0" customHeight="true">
      <c r="A494" t="s" s="4">
        <v>2704</v>
      </c>
      <c r="B494" t="s" s="4">
        <v>6947</v>
      </c>
      <c r="C494" t="s" s="4">
        <v>6456</v>
      </c>
      <c r="D494" t="s" s="4">
        <v>6457</v>
      </c>
    </row>
    <row r="495" ht="45.0" customHeight="true">
      <c r="A495" t="s" s="4">
        <v>2707</v>
      </c>
      <c r="B495" t="s" s="4">
        <v>6948</v>
      </c>
      <c r="C495" t="s" s="4">
        <v>6456</v>
      </c>
      <c r="D495" t="s" s="4">
        <v>6457</v>
      </c>
    </row>
    <row r="496" ht="45.0" customHeight="true">
      <c r="A496" t="s" s="4">
        <v>2711</v>
      </c>
      <c r="B496" t="s" s="4">
        <v>6949</v>
      </c>
      <c r="C496" t="s" s="4">
        <v>6456</v>
      </c>
      <c r="D496" t="s" s="4">
        <v>6457</v>
      </c>
    </row>
    <row r="497" ht="45.0" customHeight="true">
      <c r="A497" t="s" s="4">
        <v>2713</v>
      </c>
      <c r="B497" t="s" s="4">
        <v>6950</v>
      </c>
      <c r="C497" t="s" s="4">
        <v>6456</v>
      </c>
      <c r="D497" t="s" s="4">
        <v>6457</v>
      </c>
    </row>
    <row r="498" ht="45.0" customHeight="true">
      <c r="A498" t="s" s="4">
        <v>2718</v>
      </c>
      <c r="B498" t="s" s="4">
        <v>6951</v>
      </c>
      <c r="C498" t="s" s="4">
        <v>6456</v>
      </c>
      <c r="D498" t="s" s="4">
        <v>6457</v>
      </c>
    </row>
    <row r="499" ht="45.0" customHeight="true">
      <c r="A499" t="s" s="4">
        <v>2720</v>
      </c>
      <c r="B499" t="s" s="4">
        <v>6952</v>
      </c>
      <c r="C499" t="s" s="4">
        <v>6456</v>
      </c>
      <c r="D499" t="s" s="4">
        <v>6457</v>
      </c>
    </row>
    <row r="500" ht="45.0" customHeight="true">
      <c r="A500" t="s" s="4">
        <v>2723</v>
      </c>
      <c r="B500" t="s" s="4">
        <v>6953</v>
      </c>
      <c r="C500" t="s" s="4">
        <v>6456</v>
      </c>
      <c r="D500" t="s" s="4">
        <v>6457</v>
      </c>
    </row>
    <row r="501" ht="45.0" customHeight="true">
      <c r="A501" t="s" s="4">
        <v>2727</v>
      </c>
      <c r="B501" t="s" s="4">
        <v>6954</v>
      </c>
      <c r="C501" t="s" s="4">
        <v>6456</v>
      </c>
      <c r="D501" t="s" s="4">
        <v>6457</v>
      </c>
    </row>
    <row r="502" ht="45.0" customHeight="true">
      <c r="A502" t="s" s="4">
        <v>2731</v>
      </c>
      <c r="B502" t="s" s="4">
        <v>6955</v>
      </c>
      <c r="C502" t="s" s="4">
        <v>6456</v>
      </c>
      <c r="D502" t="s" s="4">
        <v>6457</v>
      </c>
    </row>
    <row r="503" ht="45.0" customHeight="true">
      <c r="A503" t="s" s="4">
        <v>2734</v>
      </c>
      <c r="B503" t="s" s="4">
        <v>6956</v>
      </c>
      <c r="C503" t="s" s="4">
        <v>6456</v>
      </c>
      <c r="D503" t="s" s="4">
        <v>6457</v>
      </c>
    </row>
    <row r="504" ht="45.0" customHeight="true">
      <c r="A504" t="s" s="4">
        <v>2738</v>
      </c>
      <c r="B504" t="s" s="4">
        <v>6957</v>
      </c>
      <c r="C504" t="s" s="4">
        <v>6456</v>
      </c>
      <c r="D504" t="s" s="4">
        <v>6457</v>
      </c>
    </row>
    <row r="505" ht="45.0" customHeight="true">
      <c r="A505" t="s" s="4">
        <v>2740</v>
      </c>
      <c r="B505" t="s" s="4">
        <v>6958</v>
      </c>
      <c r="C505" t="s" s="4">
        <v>6456</v>
      </c>
      <c r="D505" t="s" s="4">
        <v>6457</v>
      </c>
    </row>
    <row r="506" ht="45.0" customHeight="true">
      <c r="A506" t="s" s="4">
        <v>2743</v>
      </c>
      <c r="B506" t="s" s="4">
        <v>6959</v>
      </c>
      <c r="C506" t="s" s="4">
        <v>6456</v>
      </c>
      <c r="D506" t="s" s="4">
        <v>6457</v>
      </c>
    </row>
    <row r="507" ht="45.0" customHeight="true">
      <c r="A507" t="s" s="4">
        <v>2746</v>
      </c>
      <c r="B507" t="s" s="4">
        <v>6960</v>
      </c>
      <c r="C507" t="s" s="4">
        <v>6456</v>
      </c>
      <c r="D507" t="s" s="4">
        <v>6457</v>
      </c>
    </row>
    <row r="508" ht="45.0" customHeight="true">
      <c r="A508" t="s" s="4">
        <v>2749</v>
      </c>
      <c r="B508" t="s" s="4">
        <v>6961</v>
      </c>
      <c r="C508" t="s" s="4">
        <v>6456</v>
      </c>
      <c r="D508" t="s" s="4">
        <v>6457</v>
      </c>
    </row>
    <row r="509" ht="45.0" customHeight="true">
      <c r="A509" t="s" s="4">
        <v>2752</v>
      </c>
      <c r="B509" t="s" s="4">
        <v>6962</v>
      </c>
      <c r="C509" t="s" s="4">
        <v>6456</v>
      </c>
      <c r="D509" t="s" s="4">
        <v>6457</v>
      </c>
    </row>
    <row r="510" ht="45.0" customHeight="true">
      <c r="A510" t="s" s="4">
        <v>2755</v>
      </c>
      <c r="B510" t="s" s="4">
        <v>6963</v>
      </c>
      <c r="C510" t="s" s="4">
        <v>6456</v>
      </c>
      <c r="D510" t="s" s="4">
        <v>6457</v>
      </c>
    </row>
    <row r="511" ht="45.0" customHeight="true">
      <c r="A511" t="s" s="4">
        <v>2758</v>
      </c>
      <c r="B511" t="s" s="4">
        <v>6964</v>
      </c>
      <c r="C511" t="s" s="4">
        <v>6456</v>
      </c>
      <c r="D511" t="s" s="4">
        <v>6457</v>
      </c>
    </row>
    <row r="512" ht="45.0" customHeight="true">
      <c r="A512" t="s" s="4">
        <v>2761</v>
      </c>
      <c r="B512" t="s" s="4">
        <v>6965</v>
      </c>
      <c r="C512" t="s" s="4">
        <v>6456</v>
      </c>
      <c r="D512" t="s" s="4">
        <v>6457</v>
      </c>
    </row>
    <row r="513" ht="45.0" customHeight="true">
      <c r="A513" t="s" s="4">
        <v>2764</v>
      </c>
      <c r="B513" t="s" s="4">
        <v>6966</v>
      </c>
      <c r="C513" t="s" s="4">
        <v>6456</v>
      </c>
      <c r="D513" t="s" s="4">
        <v>6457</v>
      </c>
    </row>
    <row r="514" ht="45.0" customHeight="true">
      <c r="A514" t="s" s="4">
        <v>2767</v>
      </c>
      <c r="B514" t="s" s="4">
        <v>6967</v>
      </c>
      <c r="C514" t="s" s="4">
        <v>6456</v>
      </c>
      <c r="D514" t="s" s="4">
        <v>6457</v>
      </c>
    </row>
    <row r="515" ht="45.0" customHeight="true">
      <c r="A515" t="s" s="4">
        <v>2770</v>
      </c>
      <c r="B515" t="s" s="4">
        <v>6968</v>
      </c>
      <c r="C515" t="s" s="4">
        <v>6456</v>
      </c>
      <c r="D515" t="s" s="4">
        <v>6457</v>
      </c>
    </row>
    <row r="516" ht="45.0" customHeight="true">
      <c r="A516" t="s" s="4">
        <v>2774</v>
      </c>
      <c r="B516" t="s" s="4">
        <v>6969</v>
      </c>
      <c r="C516" t="s" s="4">
        <v>6456</v>
      </c>
      <c r="D516" t="s" s="4">
        <v>6457</v>
      </c>
    </row>
    <row r="517" ht="45.0" customHeight="true">
      <c r="A517" t="s" s="4">
        <v>2777</v>
      </c>
      <c r="B517" t="s" s="4">
        <v>6970</v>
      </c>
      <c r="C517" t="s" s="4">
        <v>6456</v>
      </c>
      <c r="D517" t="s" s="4">
        <v>6457</v>
      </c>
    </row>
    <row r="518" ht="45.0" customHeight="true">
      <c r="A518" t="s" s="4">
        <v>2781</v>
      </c>
      <c r="B518" t="s" s="4">
        <v>6971</v>
      </c>
      <c r="C518" t="s" s="4">
        <v>6456</v>
      </c>
      <c r="D518" t="s" s="4">
        <v>6457</v>
      </c>
    </row>
    <row r="519" ht="45.0" customHeight="true">
      <c r="A519" t="s" s="4">
        <v>2784</v>
      </c>
      <c r="B519" t="s" s="4">
        <v>6972</v>
      </c>
      <c r="C519" t="s" s="4">
        <v>6456</v>
      </c>
      <c r="D519" t="s" s="4">
        <v>6457</v>
      </c>
    </row>
    <row r="520" ht="45.0" customHeight="true">
      <c r="A520" t="s" s="4">
        <v>2786</v>
      </c>
      <c r="B520" t="s" s="4">
        <v>6973</v>
      </c>
      <c r="C520" t="s" s="4">
        <v>6456</v>
      </c>
      <c r="D520" t="s" s="4">
        <v>6457</v>
      </c>
    </row>
    <row r="521" ht="45.0" customHeight="true">
      <c r="A521" t="s" s="4">
        <v>2791</v>
      </c>
      <c r="B521" t="s" s="4">
        <v>6974</v>
      </c>
      <c r="C521" t="s" s="4">
        <v>6456</v>
      </c>
      <c r="D521" t="s" s="4">
        <v>6457</v>
      </c>
    </row>
    <row r="522" ht="45.0" customHeight="true">
      <c r="A522" t="s" s="4">
        <v>2795</v>
      </c>
      <c r="B522" t="s" s="4">
        <v>6975</v>
      </c>
      <c r="C522" t="s" s="4">
        <v>6456</v>
      </c>
      <c r="D522" t="s" s="4">
        <v>6457</v>
      </c>
    </row>
    <row r="523" ht="45.0" customHeight="true">
      <c r="A523" t="s" s="4">
        <v>2798</v>
      </c>
      <c r="B523" t="s" s="4">
        <v>6976</v>
      </c>
      <c r="C523" t="s" s="4">
        <v>6456</v>
      </c>
      <c r="D523" t="s" s="4">
        <v>6457</v>
      </c>
    </row>
    <row r="524" ht="45.0" customHeight="true">
      <c r="A524" t="s" s="4">
        <v>2800</v>
      </c>
      <c r="B524" t="s" s="4">
        <v>6977</v>
      </c>
      <c r="C524" t="s" s="4">
        <v>6456</v>
      </c>
      <c r="D524" t="s" s="4">
        <v>6457</v>
      </c>
    </row>
    <row r="525" ht="45.0" customHeight="true">
      <c r="A525" t="s" s="4">
        <v>2803</v>
      </c>
      <c r="B525" t="s" s="4">
        <v>6978</v>
      </c>
      <c r="C525" t="s" s="4">
        <v>6456</v>
      </c>
      <c r="D525" t="s" s="4">
        <v>6457</v>
      </c>
    </row>
    <row r="526" ht="45.0" customHeight="true">
      <c r="A526" t="s" s="4">
        <v>2807</v>
      </c>
      <c r="B526" t="s" s="4">
        <v>6979</v>
      </c>
      <c r="C526" t="s" s="4">
        <v>6456</v>
      </c>
      <c r="D526" t="s" s="4">
        <v>6457</v>
      </c>
    </row>
    <row r="527" ht="45.0" customHeight="true">
      <c r="A527" t="s" s="4">
        <v>2810</v>
      </c>
      <c r="B527" t="s" s="4">
        <v>6980</v>
      </c>
      <c r="C527" t="s" s="4">
        <v>6456</v>
      </c>
      <c r="D527" t="s" s="4">
        <v>6457</v>
      </c>
    </row>
    <row r="528" ht="45.0" customHeight="true">
      <c r="A528" t="s" s="4">
        <v>2814</v>
      </c>
      <c r="B528" t="s" s="4">
        <v>6981</v>
      </c>
      <c r="C528" t="s" s="4">
        <v>6456</v>
      </c>
      <c r="D528" t="s" s="4">
        <v>6457</v>
      </c>
    </row>
    <row r="529" ht="45.0" customHeight="true">
      <c r="A529" t="s" s="4">
        <v>2816</v>
      </c>
      <c r="B529" t="s" s="4">
        <v>6982</v>
      </c>
      <c r="C529" t="s" s="4">
        <v>6456</v>
      </c>
      <c r="D529" t="s" s="4">
        <v>6457</v>
      </c>
    </row>
    <row r="530" ht="45.0" customHeight="true">
      <c r="A530" t="s" s="4">
        <v>2819</v>
      </c>
      <c r="B530" t="s" s="4">
        <v>6983</v>
      </c>
      <c r="C530" t="s" s="4">
        <v>6456</v>
      </c>
      <c r="D530" t="s" s="4">
        <v>6457</v>
      </c>
    </row>
    <row r="531" ht="45.0" customHeight="true">
      <c r="A531" t="s" s="4">
        <v>2822</v>
      </c>
      <c r="B531" t="s" s="4">
        <v>6984</v>
      </c>
      <c r="C531" t="s" s="4">
        <v>6456</v>
      </c>
      <c r="D531" t="s" s="4">
        <v>6457</v>
      </c>
    </row>
    <row r="532" ht="45.0" customHeight="true">
      <c r="A532" t="s" s="4">
        <v>2825</v>
      </c>
      <c r="B532" t="s" s="4">
        <v>6985</v>
      </c>
      <c r="C532" t="s" s="4">
        <v>6456</v>
      </c>
      <c r="D532" t="s" s="4">
        <v>6457</v>
      </c>
    </row>
    <row r="533" ht="45.0" customHeight="true">
      <c r="A533" t="s" s="4">
        <v>2829</v>
      </c>
      <c r="B533" t="s" s="4">
        <v>6986</v>
      </c>
      <c r="C533" t="s" s="4">
        <v>6456</v>
      </c>
      <c r="D533" t="s" s="4">
        <v>6457</v>
      </c>
    </row>
    <row r="534" ht="45.0" customHeight="true">
      <c r="A534" t="s" s="4">
        <v>2833</v>
      </c>
      <c r="B534" t="s" s="4">
        <v>6987</v>
      </c>
      <c r="C534" t="s" s="4">
        <v>6456</v>
      </c>
      <c r="D534" t="s" s="4">
        <v>6457</v>
      </c>
    </row>
    <row r="535" ht="45.0" customHeight="true">
      <c r="A535" t="s" s="4">
        <v>2837</v>
      </c>
      <c r="B535" t="s" s="4">
        <v>6988</v>
      </c>
      <c r="C535" t="s" s="4">
        <v>6456</v>
      </c>
      <c r="D535" t="s" s="4">
        <v>6457</v>
      </c>
    </row>
    <row r="536" ht="45.0" customHeight="true">
      <c r="A536" t="s" s="4">
        <v>2840</v>
      </c>
      <c r="B536" t="s" s="4">
        <v>6989</v>
      </c>
      <c r="C536" t="s" s="4">
        <v>6456</v>
      </c>
      <c r="D536" t="s" s="4">
        <v>6457</v>
      </c>
    </row>
    <row r="537" ht="45.0" customHeight="true">
      <c r="A537" t="s" s="4">
        <v>2843</v>
      </c>
      <c r="B537" t="s" s="4">
        <v>6990</v>
      </c>
      <c r="C537" t="s" s="4">
        <v>6456</v>
      </c>
      <c r="D537" t="s" s="4">
        <v>6457</v>
      </c>
    </row>
    <row r="538" ht="45.0" customHeight="true">
      <c r="A538" t="s" s="4">
        <v>2845</v>
      </c>
      <c r="B538" t="s" s="4">
        <v>6991</v>
      </c>
      <c r="C538" t="s" s="4">
        <v>6456</v>
      </c>
      <c r="D538" t="s" s="4">
        <v>6457</v>
      </c>
    </row>
    <row r="539" ht="45.0" customHeight="true">
      <c r="A539" t="s" s="4">
        <v>2849</v>
      </c>
      <c r="B539" t="s" s="4">
        <v>6992</v>
      </c>
      <c r="C539" t="s" s="4">
        <v>6456</v>
      </c>
      <c r="D539" t="s" s="4">
        <v>6457</v>
      </c>
    </row>
    <row r="540" ht="45.0" customHeight="true">
      <c r="A540" t="s" s="4">
        <v>2852</v>
      </c>
      <c r="B540" t="s" s="4">
        <v>6993</v>
      </c>
      <c r="C540" t="s" s="4">
        <v>6456</v>
      </c>
      <c r="D540" t="s" s="4">
        <v>6457</v>
      </c>
    </row>
    <row r="541" ht="45.0" customHeight="true">
      <c r="A541" t="s" s="4">
        <v>2856</v>
      </c>
      <c r="B541" t="s" s="4">
        <v>6994</v>
      </c>
      <c r="C541" t="s" s="4">
        <v>6456</v>
      </c>
      <c r="D541" t="s" s="4">
        <v>6457</v>
      </c>
    </row>
    <row r="542" ht="45.0" customHeight="true">
      <c r="A542" t="s" s="4">
        <v>2859</v>
      </c>
      <c r="B542" t="s" s="4">
        <v>6995</v>
      </c>
      <c r="C542" t="s" s="4">
        <v>6456</v>
      </c>
      <c r="D542" t="s" s="4">
        <v>6457</v>
      </c>
    </row>
    <row r="543" ht="45.0" customHeight="true">
      <c r="A543" t="s" s="4">
        <v>2864</v>
      </c>
      <c r="B543" t="s" s="4">
        <v>6996</v>
      </c>
      <c r="C543" t="s" s="4">
        <v>6456</v>
      </c>
      <c r="D543" t="s" s="4">
        <v>6457</v>
      </c>
    </row>
    <row r="544" ht="45.0" customHeight="true">
      <c r="A544" t="s" s="4">
        <v>2868</v>
      </c>
      <c r="B544" t="s" s="4">
        <v>6997</v>
      </c>
      <c r="C544" t="s" s="4">
        <v>6456</v>
      </c>
      <c r="D544" t="s" s="4">
        <v>6457</v>
      </c>
    </row>
    <row r="545" ht="45.0" customHeight="true">
      <c r="A545" t="s" s="4">
        <v>2871</v>
      </c>
      <c r="B545" t="s" s="4">
        <v>6998</v>
      </c>
      <c r="C545" t="s" s="4">
        <v>6456</v>
      </c>
      <c r="D545" t="s" s="4">
        <v>6457</v>
      </c>
    </row>
    <row r="546" ht="45.0" customHeight="true">
      <c r="A546" t="s" s="4">
        <v>2874</v>
      </c>
      <c r="B546" t="s" s="4">
        <v>6999</v>
      </c>
      <c r="C546" t="s" s="4">
        <v>6456</v>
      </c>
      <c r="D546" t="s" s="4">
        <v>6457</v>
      </c>
    </row>
    <row r="547" ht="45.0" customHeight="true">
      <c r="A547" t="s" s="4">
        <v>2880</v>
      </c>
      <c r="B547" t="s" s="4">
        <v>7000</v>
      </c>
      <c r="C547" t="s" s="4">
        <v>6456</v>
      </c>
      <c r="D547" t="s" s="4">
        <v>6457</v>
      </c>
    </row>
    <row r="548" ht="45.0" customHeight="true">
      <c r="A548" t="s" s="4">
        <v>2884</v>
      </c>
      <c r="B548" t="s" s="4">
        <v>7001</v>
      </c>
      <c r="C548" t="s" s="4">
        <v>6456</v>
      </c>
      <c r="D548" t="s" s="4">
        <v>6457</v>
      </c>
    </row>
    <row r="549" ht="45.0" customHeight="true">
      <c r="A549" t="s" s="4">
        <v>2887</v>
      </c>
      <c r="B549" t="s" s="4">
        <v>7002</v>
      </c>
      <c r="C549" t="s" s="4">
        <v>6456</v>
      </c>
      <c r="D549" t="s" s="4">
        <v>6457</v>
      </c>
    </row>
    <row r="550" ht="45.0" customHeight="true">
      <c r="A550" t="s" s="4">
        <v>2892</v>
      </c>
      <c r="B550" t="s" s="4">
        <v>7003</v>
      </c>
      <c r="C550" t="s" s="4">
        <v>6456</v>
      </c>
      <c r="D550" t="s" s="4">
        <v>6457</v>
      </c>
    </row>
    <row r="551" ht="45.0" customHeight="true">
      <c r="A551" t="s" s="4">
        <v>2898</v>
      </c>
      <c r="B551" t="s" s="4">
        <v>7004</v>
      </c>
      <c r="C551" t="s" s="4">
        <v>6456</v>
      </c>
      <c r="D551" t="s" s="4">
        <v>6457</v>
      </c>
    </row>
    <row r="552" ht="45.0" customHeight="true">
      <c r="A552" t="s" s="4">
        <v>2904</v>
      </c>
      <c r="B552" t="s" s="4">
        <v>7005</v>
      </c>
      <c r="C552" t="s" s="4">
        <v>6456</v>
      </c>
      <c r="D552" t="s" s="4">
        <v>6457</v>
      </c>
    </row>
    <row r="553" ht="45.0" customHeight="true">
      <c r="A553" t="s" s="4">
        <v>2911</v>
      </c>
      <c r="B553" t="s" s="4">
        <v>7006</v>
      </c>
      <c r="C553" t="s" s="4">
        <v>6456</v>
      </c>
      <c r="D553" t="s" s="4">
        <v>6457</v>
      </c>
    </row>
    <row r="554" ht="45.0" customHeight="true">
      <c r="A554" t="s" s="4">
        <v>2916</v>
      </c>
      <c r="B554" t="s" s="4">
        <v>7007</v>
      </c>
      <c r="C554" t="s" s="4">
        <v>6456</v>
      </c>
      <c r="D554" t="s" s="4">
        <v>6457</v>
      </c>
    </row>
    <row r="555" ht="45.0" customHeight="true">
      <c r="A555" t="s" s="4">
        <v>2919</v>
      </c>
      <c r="B555" t="s" s="4">
        <v>7008</v>
      </c>
      <c r="C555" t="s" s="4">
        <v>6456</v>
      </c>
      <c r="D555" t="s" s="4">
        <v>6457</v>
      </c>
    </row>
    <row r="556" ht="45.0" customHeight="true">
      <c r="A556" t="s" s="4">
        <v>2923</v>
      </c>
      <c r="B556" t="s" s="4">
        <v>7009</v>
      </c>
      <c r="C556" t="s" s="4">
        <v>6456</v>
      </c>
      <c r="D556" t="s" s="4">
        <v>6457</v>
      </c>
    </row>
    <row r="557" ht="45.0" customHeight="true">
      <c r="A557" t="s" s="4">
        <v>2925</v>
      </c>
      <c r="B557" t="s" s="4">
        <v>7010</v>
      </c>
      <c r="C557" t="s" s="4">
        <v>6456</v>
      </c>
      <c r="D557" t="s" s="4">
        <v>6457</v>
      </c>
    </row>
    <row r="558" ht="45.0" customHeight="true">
      <c r="A558" t="s" s="4">
        <v>2930</v>
      </c>
      <c r="B558" t="s" s="4">
        <v>7011</v>
      </c>
      <c r="C558" t="s" s="4">
        <v>6456</v>
      </c>
      <c r="D558" t="s" s="4">
        <v>6457</v>
      </c>
    </row>
    <row r="559" ht="45.0" customHeight="true">
      <c r="A559" t="s" s="4">
        <v>2934</v>
      </c>
      <c r="B559" t="s" s="4">
        <v>7012</v>
      </c>
      <c r="C559" t="s" s="4">
        <v>6456</v>
      </c>
      <c r="D559" t="s" s="4">
        <v>6457</v>
      </c>
    </row>
    <row r="560" ht="45.0" customHeight="true">
      <c r="A560" t="s" s="4">
        <v>2937</v>
      </c>
      <c r="B560" t="s" s="4">
        <v>7013</v>
      </c>
      <c r="C560" t="s" s="4">
        <v>6456</v>
      </c>
      <c r="D560" t="s" s="4">
        <v>6457</v>
      </c>
    </row>
    <row r="561" ht="45.0" customHeight="true">
      <c r="A561" t="s" s="4">
        <v>2945</v>
      </c>
      <c r="B561" t="s" s="4">
        <v>7014</v>
      </c>
      <c r="C561" t="s" s="4">
        <v>6456</v>
      </c>
      <c r="D561" t="s" s="4">
        <v>6457</v>
      </c>
    </row>
    <row r="562" ht="45.0" customHeight="true">
      <c r="A562" t="s" s="4">
        <v>2951</v>
      </c>
      <c r="B562" t="s" s="4">
        <v>7015</v>
      </c>
      <c r="C562" t="s" s="4">
        <v>6456</v>
      </c>
      <c r="D562" t="s" s="4">
        <v>6457</v>
      </c>
    </row>
    <row r="563" ht="45.0" customHeight="true">
      <c r="A563" t="s" s="4">
        <v>2954</v>
      </c>
      <c r="B563" t="s" s="4">
        <v>7016</v>
      </c>
      <c r="C563" t="s" s="4">
        <v>6456</v>
      </c>
      <c r="D563" t="s" s="4">
        <v>6457</v>
      </c>
    </row>
    <row r="564" ht="45.0" customHeight="true">
      <c r="A564" t="s" s="4">
        <v>2957</v>
      </c>
      <c r="B564" t="s" s="4">
        <v>7017</v>
      </c>
      <c r="C564" t="s" s="4">
        <v>6456</v>
      </c>
      <c r="D564" t="s" s="4">
        <v>6457</v>
      </c>
    </row>
    <row r="565" ht="45.0" customHeight="true">
      <c r="A565" t="s" s="4">
        <v>2962</v>
      </c>
      <c r="B565" t="s" s="4">
        <v>7018</v>
      </c>
      <c r="C565" t="s" s="4">
        <v>6456</v>
      </c>
      <c r="D565" t="s" s="4">
        <v>6457</v>
      </c>
    </row>
    <row r="566" ht="45.0" customHeight="true">
      <c r="A566" t="s" s="4">
        <v>2967</v>
      </c>
      <c r="B566" t="s" s="4">
        <v>7019</v>
      </c>
      <c r="C566" t="s" s="4">
        <v>6456</v>
      </c>
      <c r="D566" t="s" s="4">
        <v>6457</v>
      </c>
    </row>
    <row r="567" ht="45.0" customHeight="true">
      <c r="A567" t="s" s="4">
        <v>2971</v>
      </c>
      <c r="B567" t="s" s="4">
        <v>7020</v>
      </c>
      <c r="C567" t="s" s="4">
        <v>6456</v>
      </c>
      <c r="D567" t="s" s="4">
        <v>6457</v>
      </c>
    </row>
    <row r="568" ht="45.0" customHeight="true">
      <c r="A568" t="s" s="4">
        <v>2974</v>
      </c>
      <c r="B568" t="s" s="4">
        <v>7021</v>
      </c>
      <c r="C568" t="s" s="4">
        <v>6456</v>
      </c>
      <c r="D568" t="s" s="4">
        <v>6457</v>
      </c>
    </row>
    <row r="569" ht="45.0" customHeight="true">
      <c r="A569" t="s" s="4">
        <v>2977</v>
      </c>
      <c r="B569" t="s" s="4">
        <v>7022</v>
      </c>
      <c r="C569" t="s" s="4">
        <v>6456</v>
      </c>
      <c r="D569" t="s" s="4">
        <v>6457</v>
      </c>
    </row>
    <row r="570" ht="45.0" customHeight="true">
      <c r="A570" t="s" s="4">
        <v>2980</v>
      </c>
      <c r="B570" t="s" s="4">
        <v>7023</v>
      </c>
      <c r="C570" t="s" s="4">
        <v>6456</v>
      </c>
      <c r="D570" t="s" s="4">
        <v>6457</v>
      </c>
    </row>
    <row r="571" ht="45.0" customHeight="true">
      <c r="A571" t="s" s="4">
        <v>2985</v>
      </c>
      <c r="B571" t="s" s="4">
        <v>7024</v>
      </c>
      <c r="C571" t="s" s="4">
        <v>6456</v>
      </c>
      <c r="D571" t="s" s="4">
        <v>6457</v>
      </c>
    </row>
    <row r="572" ht="45.0" customHeight="true">
      <c r="A572" t="s" s="4">
        <v>2990</v>
      </c>
      <c r="B572" t="s" s="4">
        <v>7025</v>
      </c>
      <c r="C572" t="s" s="4">
        <v>6456</v>
      </c>
      <c r="D572" t="s" s="4">
        <v>6457</v>
      </c>
    </row>
    <row r="573" ht="45.0" customHeight="true">
      <c r="A573" t="s" s="4">
        <v>2995</v>
      </c>
      <c r="B573" t="s" s="4">
        <v>7026</v>
      </c>
      <c r="C573" t="s" s="4">
        <v>6456</v>
      </c>
      <c r="D573" t="s" s="4">
        <v>6457</v>
      </c>
    </row>
    <row r="574" ht="45.0" customHeight="true">
      <c r="A574" t="s" s="4">
        <v>3003</v>
      </c>
      <c r="B574" t="s" s="4">
        <v>7027</v>
      </c>
      <c r="C574" t="s" s="4">
        <v>6456</v>
      </c>
      <c r="D574" t="s" s="4">
        <v>6457</v>
      </c>
    </row>
    <row r="575" ht="45.0" customHeight="true">
      <c r="A575" t="s" s="4">
        <v>3009</v>
      </c>
      <c r="B575" t="s" s="4">
        <v>7028</v>
      </c>
      <c r="C575" t="s" s="4">
        <v>6456</v>
      </c>
      <c r="D575" t="s" s="4">
        <v>6457</v>
      </c>
    </row>
    <row r="576" ht="45.0" customHeight="true">
      <c r="A576" t="s" s="4">
        <v>3015</v>
      </c>
      <c r="B576" t="s" s="4">
        <v>7029</v>
      </c>
      <c r="C576" t="s" s="4">
        <v>6456</v>
      </c>
      <c r="D576" t="s" s="4">
        <v>6457</v>
      </c>
    </row>
    <row r="577" ht="45.0" customHeight="true">
      <c r="A577" t="s" s="4">
        <v>3020</v>
      </c>
      <c r="B577" t="s" s="4">
        <v>7030</v>
      </c>
      <c r="C577" t="s" s="4">
        <v>6456</v>
      </c>
      <c r="D577" t="s" s="4">
        <v>6457</v>
      </c>
    </row>
    <row r="578" ht="45.0" customHeight="true">
      <c r="A578" t="s" s="4">
        <v>3027</v>
      </c>
      <c r="B578" t="s" s="4">
        <v>7031</v>
      </c>
      <c r="C578" t="s" s="4">
        <v>6456</v>
      </c>
      <c r="D578" t="s" s="4">
        <v>6457</v>
      </c>
    </row>
    <row r="579" ht="45.0" customHeight="true">
      <c r="A579" t="s" s="4">
        <v>3033</v>
      </c>
      <c r="B579" t="s" s="4">
        <v>7032</v>
      </c>
      <c r="C579" t="s" s="4">
        <v>6456</v>
      </c>
      <c r="D579" t="s" s="4">
        <v>6457</v>
      </c>
    </row>
    <row r="580" ht="45.0" customHeight="true">
      <c r="A580" t="s" s="4">
        <v>3039</v>
      </c>
      <c r="B580" t="s" s="4">
        <v>7033</v>
      </c>
      <c r="C580" t="s" s="4">
        <v>6456</v>
      </c>
      <c r="D580" t="s" s="4">
        <v>6457</v>
      </c>
    </row>
    <row r="581" ht="45.0" customHeight="true">
      <c r="A581" t="s" s="4">
        <v>3045</v>
      </c>
      <c r="B581" t="s" s="4">
        <v>7034</v>
      </c>
      <c r="C581" t="s" s="4">
        <v>6456</v>
      </c>
      <c r="D581" t="s" s="4">
        <v>6457</v>
      </c>
    </row>
    <row r="582" ht="45.0" customHeight="true">
      <c r="A582" t="s" s="4">
        <v>3048</v>
      </c>
      <c r="B582" t="s" s="4">
        <v>7035</v>
      </c>
      <c r="C582" t="s" s="4">
        <v>6456</v>
      </c>
      <c r="D582" t="s" s="4">
        <v>6457</v>
      </c>
    </row>
    <row r="583" ht="45.0" customHeight="true">
      <c r="A583" t="s" s="4">
        <v>3052</v>
      </c>
      <c r="B583" t="s" s="4">
        <v>7036</v>
      </c>
      <c r="C583" t="s" s="4">
        <v>6456</v>
      </c>
      <c r="D583" t="s" s="4">
        <v>6457</v>
      </c>
    </row>
    <row r="584" ht="45.0" customHeight="true">
      <c r="A584" t="s" s="4">
        <v>3055</v>
      </c>
      <c r="B584" t="s" s="4">
        <v>7037</v>
      </c>
      <c r="C584" t="s" s="4">
        <v>6456</v>
      </c>
      <c r="D584" t="s" s="4">
        <v>6457</v>
      </c>
    </row>
    <row r="585" ht="45.0" customHeight="true">
      <c r="A585" t="s" s="4">
        <v>3057</v>
      </c>
      <c r="B585" t="s" s="4">
        <v>7038</v>
      </c>
      <c r="C585" t="s" s="4">
        <v>6456</v>
      </c>
      <c r="D585" t="s" s="4">
        <v>6457</v>
      </c>
    </row>
    <row r="586" ht="45.0" customHeight="true">
      <c r="A586" t="s" s="4">
        <v>3062</v>
      </c>
      <c r="B586" t="s" s="4">
        <v>7039</v>
      </c>
      <c r="C586" t="s" s="4">
        <v>6456</v>
      </c>
      <c r="D586" t="s" s="4">
        <v>6457</v>
      </c>
    </row>
    <row r="587" ht="45.0" customHeight="true">
      <c r="A587" t="s" s="4">
        <v>3067</v>
      </c>
      <c r="B587" t="s" s="4">
        <v>7040</v>
      </c>
      <c r="C587" t="s" s="4">
        <v>6456</v>
      </c>
      <c r="D587" t="s" s="4">
        <v>6457</v>
      </c>
    </row>
    <row r="588" ht="45.0" customHeight="true">
      <c r="A588" t="s" s="4">
        <v>3071</v>
      </c>
      <c r="B588" t="s" s="4">
        <v>7041</v>
      </c>
      <c r="C588" t="s" s="4">
        <v>6456</v>
      </c>
      <c r="D588" t="s" s="4">
        <v>6457</v>
      </c>
    </row>
    <row r="589" ht="45.0" customHeight="true">
      <c r="A589" t="s" s="4">
        <v>3077</v>
      </c>
      <c r="B589" t="s" s="4">
        <v>7042</v>
      </c>
      <c r="C589" t="s" s="4">
        <v>6456</v>
      </c>
      <c r="D589" t="s" s="4">
        <v>6457</v>
      </c>
    </row>
    <row r="590" ht="45.0" customHeight="true">
      <c r="A590" t="s" s="4">
        <v>3082</v>
      </c>
      <c r="B590" t="s" s="4">
        <v>7043</v>
      </c>
      <c r="C590" t="s" s="4">
        <v>6456</v>
      </c>
      <c r="D590" t="s" s="4">
        <v>6457</v>
      </c>
    </row>
    <row r="591" ht="45.0" customHeight="true">
      <c r="A591" t="s" s="4">
        <v>3087</v>
      </c>
      <c r="B591" t="s" s="4">
        <v>7044</v>
      </c>
      <c r="C591" t="s" s="4">
        <v>6456</v>
      </c>
      <c r="D591" t="s" s="4">
        <v>6457</v>
      </c>
    </row>
    <row r="592" ht="45.0" customHeight="true">
      <c r="A592" t="s" s="4">
        <v>3091</v>
      </c>
      <c r="B592" t="s" s="4">
        <v>7045</v>
      </c>
      <c r="C592" t="s" s="4">
        <v>6456</v>
      </c>
      <c r="D592" t="s" s="4">
        <v>6457</v>
      </c>
    </row>
    <row r="593" ht="45.0" customHeight="true">
      <c r="A593" t="s" s="4">
        <v>3095</v>
      </c>
      <c r="B593" t="s" s="4">
        <v>7046</v>
      </c>
      <c r="C593" t="s" s="4">
        <v>6456</v>
      </c>
      <c r="D593" t="s" s="4">
        <v>6457</v>
      </c>
    </row>
    <row r="594" ht="45.0" customHeight="true">
      <c r="A594" t="s" s="4">
        <v>3100</v>
      </c>
      <c r="B594" t="s" s="4">
        <v>7047</v>
      </c>
      <c r="C594" t="s" s="4">
        <v>6456</v>
      </c>
      <c r="D594" t="s" s="4">
        <v>6457</v>
      </c>
    </row>
    <row r="595" ht="45.0" customHeight="true">
      <c r="A595" t="s" s="4">
        <v>3104</v>
      </c>
      <c r="B595" t="s" s="4">
        <v>7048</v>
      </c>
      <c r="C595" t="s" s="4">
        <v>6456</v>
      </c>
      <c r="D595" t="s" s="4">
        <v>6457</v>
      </c>
    </row>
    <row r="596" ht="45.0" customHeight="true">
      <c r="A596" t="s" s="4">
        <v>3110</v>
      </c>
      <c r="B596" t="s" s="4">
        <v>7049</v>
      </c>
      <c r="C596" t="s" s="4">
        <v>6456</v>
      </c>
      <c r="D596" t="s" s="4">
        <v>6457</v>
      </c>
    </row>
    <row r="597" ht="45.0" customHeight="true">
      <c r="A597" t="s" s="4">
        <v>3117</v>
      </c>
      <c r="B597" t="s" s="4">
        <v>7050</v>
      </c>
      <c r="C597" t="s" s="4">
        <v>6456</v>
      </c>
      <c r="D597" t="s" s="4">
        <v>6457</v>
      </c>
    </row>
    <row r="598" ht="45.0" customHeight="true">
      <c r="A598" t="s" s="4">
        <v>3123</v>
      </c>
      <c r="B598" t="s" s="4">
        <v>7051</v>
      </c>
      <c r="C598" t="s" s="4">
        <v>6456</v>
      </c>
      <c r="D598" t="s" s="4">
        <v>6457</v>
      </c>
    </row>
    <row r="599" ht="45.0" customHeight="true">
      <c r="A599" t="s" s="4">
        <v>3126</v>
      </c>
      <c r="B599" t="s" s="4">
        <v>7052</v>
      </c>
      <c r="C599" t="s" s="4">
        <v>6456</v>
      </c>
      <c r="D599" t="s" s="4">
        <v>6457</v>
      </c>
    </row>
    <row r="600" ht="45.0" customHeight="true">
      <c r="A600" t="s" s="4">
        <v>3129</v>
      </c>
      <c r="B600" t="s" s="4">
        <v>7053</v>
      </c>
      <c r="C600" t="s" s="4">
        <v>6456</v>
      </c>
      <c r="D600" t="s" s="4">
        <v>6457</v>
      </c>
    </row>
    <row r="601" ht="45.0" customHeight="true">
      <c r="A601" t="s" s="4">
        <v>3136</v>
      </c>
      <c r="B601" t="s" s="4">
        <v>7054</v>
      </c>
      <c r="C601" t="s" s="4">
        <v>6456</v>
      </c>
      <c r="D601" t="s" s="4">
        <v>6457</v>
      </c>
    </row>
    <row r="602" ht="45.0" customHeight="true">
      <c r="A602" t="s" s="4">
        <v>3141</v>
      </c>
      <c r="B602" t="s" s="4">
        <v>7055</v>
      </c>
      <c r="C602" t="s" s="4">
        <v>6456</v>
      </c>
      <c r="D602" t="s" s="4">
        <v>6457</v>
      </c>
    </row>
    <row r="603" ht="45.0" customHeight="true">
      <c r="A603" t="s" s="4">
        <v>3145</v>
      </c>
      <c r="B603" t="s" s="4">
        <v>7056</v>
      </c>
      <c r="C603" t="s" s="4">
        <v>6456</v>
      </c>
      <c r="D603" t="s" s="4">
        <v>6457</v>
      </c>
    </row>
    <row r="604" ht="45.0" customHeight="true">
      <c r="A604" t="s" s="4">
        <v>3150</v>
      </c>
      <c r="B604" t="s" s="4">
        <v>7057</v>
      </c>
      <c r="C604" t="s" s="4">
        <v>6456</v>
      </c>
      <c r="D604" t="s" s="4">
        <v>6457</v>
      </c>
    </row>
    <row r="605" ht="45.0" customHeight="true">
      <c r="A605" t="s" s="4">
        <v>3155</v>
      </c>
      <c r="B605" t="s" s="4">
        <v>7058</v>
      </c>
      <c r="C605" t="s" s="4">
        <v>6456</v>
      </c>
      <c r="D605" t="s" s="4">
        <v>6457</v>
      </c>
    </row>
    <row r="606" ht="45.0" customHeight="true">
      <c r="A606" t="s" s="4">
        <v>3160</v>
      </c>
      <c r="B606" t="s" s="4">
        <v>7059</v>
      </c>
      <c r="C606" t="s" s="4">
        <v>6456</v>
      </c>
      <c r="D606" t="s" s="4">
        <v>6457</v>
      </c>
    </row>
    <row r="607" ht="45.0" customHeight="true">
      <c r="A607" t="s" s="4">
        <v>3168</v>
      </c>
      <c r="B607" t="s" s="4">
        <v>7060</v>
      </c>
      <c r="C607" t="s" s="4">
        <v>6456</v>
      </c>
      <c r="D607" t="s" s="4">
        <v>6457</v>
      </c>
    </row>
    <row r="608" ht="45.0" customHeight="true">
      <c r="A608" t="s" s="4">
        <v>3171</v>
      </c>
      <c r="B608" t="s" s="4">
        <v>7061</v>
      </c>
      <c r="C608" t="s" s="4">
        <v>6456</v>
      </c>
      <c r="D608" t="s" s="4">
        <v>6457</v>
      </c>
    </row>
    <row r="609" ht="45.0" customHeight="true">
      <c r="A609" t="s" s="4">
        <v>3176</v>
      </c>
      <c r="B609" t="s" s="4">
        <v>7062</v>
      </c>
      <c r="C609" t="s" s="4">
        <v>6456</v>
      </c>
      <c r="D609" t="s" s="4">
        <v>6457</v>
      </c>
    </row>
    <row r="610" ht="45.0" customHeight="true">
      <c r="A610" t="s" s="4">
        <v>3182</v>
      </c>
      <c r="B610" t="s" s="4">
        <v>7063</v>
      </c>
      <c r="C610" t="s" s="4">
        <v>6456</v>
      </c>
      <c r="D610" t="s" s="4">
        <v>6457</v>
      </c>
    </row>
    <row r="611" ht="45.0" customHeight="true">
      <c r="A611" t="s" s="4">
        <v>3186</v>
      </c>
      <c r="B611" t="s" s="4">
        <v>7064</v>
      </c>
      <c r="C611" t="s" s="4">
        <v>6456</v>
      </c>
      <c r="D611" t="s" s="4">
        <v>6457</v>
      </c>
    </row>
    <row r="612" ht="45.0" customHeight="true">
      <c r="A612" t="s" s="4">
        <v>3191</v>
      </c>
      <c r="B612" t="s" s="4">
        <v>7065</v>
      </c>
      <c r="C612" t="s" s="4">
        <v>6456</v>
      </c>
      <c r="D612" t="s" s="4">
        <v>6457</v>
      </c>
    </row>
    <row r="613" ht="45.0" customHeight="true">
      <c r="A613" t="s" s="4">
        <v>3198</v>
      </c>
      <c r="B613" t="s" s="4">
        <v>7066</v>
      </c>
      <c r="C613" t="s" s="4">
        <v>6456</v>
      </c>
      <c r="D613" t="s" s="4">
        <v>6457</v>
      </c>
    </row>
    <row r="614" ht="45.0" customHeight="true">
      <c r="A614" t="s" s="4">
        <v>3206</v>
      </c>
      <c r="B614" t="s" s="4">
        <v>7067</v>
      </c>
      <c r="C614" t="s" s="4">
        <v>6456</v>
      </c>
      <c r="D614" t="s" s="4">
        <v>6457</v>
      </c>
    </row>
    <row r="615" ht="45.0" customHeight="true">
      <c r="A615" t="s" s="4">
        <v>3211</v>
      </c>
      <c r="B615" t="s" s="4">
        <v>7068</v>
      </c>
      <c r="C615" t="s" s="4">
        <v>6456</v>
      </c>
      <c r="D615" t="s" s="4">
        <v>6457</v>
      </c>
    </row>
    <row r="616" ht="45.0" customHeight="true">
      <c r="A616" t="s" s="4">
        <v>3216</v>
      </c>
      <c r="B616" t="s" s="4">
        <v>7069</v>
      </c>
      <c r="C616" t="s" s="4">
        <v>6456</v>
      </c>
      <c r="D616" t="s" s="4">
        <v>6457</v>
      </c>
    </row>
    <row r="617" ht="45.0" customHeight="true">
      <c r="A617" t="s" s="4">
        <v>3223</v>
      </c>
      <c r="B617" t="s" s="4">
        <v>7070</v>
      </c>
      <c r="C617" t="s" s="4">
        <v>6456</v>
      </c>
      <c r="D617" t="s" s="4">
        <v>6457</v>
      </c>
    </row>
    <row r="618" ht="45.0" customHeight="true">
      <c r="A618" t="s" s="4">
        <v>3229</v>
      </c>
      <c r="B618" t="s" s="4">
        <v>7071</v>
      </c>
      <c r="C618" t="s" s="4">
        <v>6456</v>
      </c>
      <c r="D618" t="s" s="4">
        <v>6457</v>
      </c>
    </row>
    <row r="619" ht="45.0" customHeight="true">
      <c r="A619" t="s" s="4">
        <v>3234</v>
      </c>
      <c r="B619" t="s" s="4">
        <v>7072</v>
      </c>
      <c r="C619" t="s" s="4">
        <v>6456</v>
      </c>
      <c r="D619" t="s" s="4">
        <v>6457</v>
      </c>
    </row>
    <row r="620" ht="45.0" customHeight="true">
      <c r="A620" t="s" s="4">
        <v>3240</v>
      </c>
      <c r="B620" t="s" s="4">
        <v>7073</v>
      </c>
      <c r="C620" t="s" s="4">
        <v>6456</v>
      </c>
      <c r="D620" t="s" s="4">
        <v>6457</v>
      </c>
    </row>
    <row r="621" ht="45.0" customHeight="true">
      <c r="A621" t="s" s="4">
        <v>3245</v>
      </c>
      <c r="B621" t="s" s="4">
        <v>7074</v>
      </c>
      <c r="C621" t="s" s="4">
        <v>6456</v>
      </c>
      <c r="D621" t="s" s="4">
        <v>6457</v>
      </c>
    </row>
    <row r="622" ht="45.0" customHeight="true">
      <c r="A622" t="s" s="4">
        <v>3251</v>
      </c>
      <c r="B622" t="s" s="4">
        <v>7075</v>
      </c>
      <c r="C622" t="s" s="4">
        <v>6456</v>
      </c>
      <c r="D622" t="s" s="4">
        <v>6457</v>
      </c>
    </row>
    <row r="623" ht="45.0" customHeight="true">
      <c r="A623" t="s" s="4">
        <v>3256</v>
      </c>
      <c r="B623" t="s" s="4">
        <v>7076</v>
      </c>
      <c r="C623" t="s" s="4">
        <v>6456</v>
      </c>
      <c r="D623" t="s" s="4">
        <v>6457</v>
      </c>
    </row>
    <row r="624" ht="45.0" customHeight="true">
      <c r="A624" t="s" s="4">
        <v>3262</v>
      </c>
      <c r="B624" t="s" s="4">
        <v>7077</v>
      </c>
      <c r="C624" t="s" s="4">
        <v>6456</v>
      </c>
      <c r="D624" t="s" s="4">
        <v>6457</v>
      </c>
    </row>
    <row r="625" ht="45.0" customHeight="true">
      <c r="A625" t="s" s="4">
        <v>3265</v>
      </c>
      <c r="B625" t="s" s="4">
        <v>7078</v>
      </c>
      <c r="C625" t="s" s="4">
        <v>6456</v>
      </c>
      <c r="D625" t="s" s="4">
        <v>6457</v>
      </c>
    </row>
    <row r="626" ht="45.0" customHeight="true">
      <c r="A626" t="s" s="4">
        <v>3271</v>
      </c>
      <c r="B626" t="s" s="4">
        <v>7079</v>
      </c>
      <c r="C626" t="s" s="4">
        <v>6456</v>
      </c>
      <c r="D626" t="s" s="4">
        <v>6457</v>
      </c>
    </row>
    <row r="627" ht="45.0" customHeight="true">
      <c r="A627" t="s" s="4">
        <v>3276</v>
      </c>
      <c r="B627" t="s" s="4">
        <v>7080</v>
      </c>
      <c r="C627" t="s" s="4">
        <v>6456</v>
      </c>
      <c r="D627" t="s" s="4">
        <v>6457</v>
      </c>
    </row>
    <row r="628" ht="45.0" customHeight="true">
      <c r="A628" t="s" s="4">
        <v>3282</v>
      </c>
      <c r="B628" t="s" s="4">
        <v>7081</v>
      </c>
      <c r="C628" t="s" s="4">
        <v>6456</v>
      </c>
      <c r="D628" t="s" s="4">
        <v>6457</v>
      </c>
    </row>
    <row r="629" ht="45.0" customHeight="true">
      <c r="A629" t="s" s="4">
        <v>3287</v>
      </c>
      <c r="B629" t="s" s="4">
        <v>7082</v>
      </c>
      <c r="C629" t="s" s="4">
        <v>6456</v>
      </c>
      <c r="D629" t="s" s="4">
        <v>6457</v>
      </c>
    </row>
    <row r="630" ht="45.0" customHeight="true">
      <c r="A630" t="s" s="4">
        <v>3293</v>
      </c>
      <c r="B630" t="s" s="4">
        <v>7083</v>
      </c>
      <c r="C630" t="s" s="4">
        <v>6456</v>
      </c>
      <c r="D630" t="s" s="4">
        <v>6457</v>
      </c>
    </row>
    <row r="631" ht="45.0" customHeight="true">
      <c r="A631" t="s" s="4">
        <v>3297</v>
      </c>
      <c r="B631" t="s" s="4">
        <v>7084</v>
      </c>
      <c r="C631" t="s" s="4">
        <v>6456</v>
      </c>
      <c r="D631" t="s" s="4">
        <v>6457</v>
      </c>
    </row>
    <row r="632" ht="45.0" customHeight="true">
      <c r="A632" t="s" s="4">
        <v>3303</v>
      </c>
      <c r="B632" t="s" s="4">
        <v>7085</v>
      </c>
      <c r="C632" t="s" s="4">
        <v>6456</v>
      </c>
      <c r="D632" t="s" s="4">
        <v>6457</v>
      </c>
    </row>
    <row r="633" ht="45.0" customHeight="true">
      <c r="A633" t="s" s="4">
        <v>3306</v>
      </c>
      <c r="B633" t="s" s="4">
        <v>7086</v>
      </c>
      <c r="C633" t="s" s="4">
        <v>6456</v>
      </c>
      <c r="D633" t="s" s="4">
        <v>6457</v>
      </c>
    </row>
    <row r="634" ht="45.0" customHeight="true">
      <c r="A634" t="s" s="4">
        <v>3309</v>
      </c>
      <c r="B634" t="s" s="4">
        <v>7087</v>
      </c>
      <c r="C634" t="s" s="4">
        <v>6456</v>
      </c>
      <c r="D634" t="s" s="4">
        <v>6457</v>
      </c>
    </row>
    <row r="635" ht="45.0" customHeight="true">
      <c r="A635" t="s" s="4">
        <v>3313</v>
      </c>
      <c r="B635" t="s" s="4">
        <v>7088</v>
      </c>
      <c r="C635" t="s" s="4">
        <v>6456</v>
      </c>
      <c r="D635" t="s" s="4">
        <v>6457</v>
      </c>
    </row>
    <row r="636" ht="45.0" customHeight="true">
      <c r="A636" t="s" s="4">
        <v>3317</v>
      </c>
      <c r="B636" t="s" s="4">
        <v>7089</v>
      </c>
      <c r="C636" t="s" s="4">
        <v>6456</v>
      </c>
      <c r="D636" t="s" s="4">
        <v>6457</v>
      </c>
    </row>
    <row r="637" ht="45.0" customHeight="true">
      <c r="A637" t="s" s="4">
        <v>3320</v>
      </c>
      <c r="B637" t="s" s="4">
        <v>7090</v>
      </c>
      <c r="C637" t="s" s="4">
        <v>6456</v>
      </c>
      <c r="D637" t="s" s="4">
        <v>6457</v>
      </c>
    </row>
    <row r="638" ht="45.0" customHeight="true">
      <c r="A638" t="s" s="4">
        <v>3323</v>
      </c>
      <c r="B638" t="s" s="4">
        <v>7091</v>
      </c>
      <c r="C638" t="s" s="4">
        <v>6456</v>
      </c>
      <c r="D638" t="s" s="4">
        <v>6457</v>
      </c>
    </row>
    <row r="639" ht="45.0" customHeight="true">
      <c r="A639" t="s" s="4">
        <v>3325</v>
      </c>
      <c r="B639" t="s" s="4">
        <v>7092</v>
      </c>
      <c r="C639" t="s" s="4">
        <v>6456</v>
      </c>
      <c r="D639" t="s" s="4">
        <v>6457</v>
      </c>
    </row>
    <row r="640" ht="45.0" customHeight="true">
      <c r="A640" t="s" s="4">
        <v>3329</v>
      </c>
      <c r="B640" t="s" s="4">
        <v>7093</v>
      </c>
      <c r="C640" t="s" s="4">
        <v>6456</v>
      </c>
      <c r="D640" t="s" s="4">
        <v>6457</v>
      </c>
    </row>
    <row r="641" ht="45.0" customHeight="true">
      <c r="A641" t="s" s="4">
        <v>3332</v>
      </c>
      <c r="B641" t="s" s="4">
        <v>7094</v>
      </c>
      <c r="C641" t="s" s="4">
        <v>6456</v>
      </c>
      <c r="D641" t="s" s="4">
        <v>6457</v>
      </c>
    </row>
    <row r="642" ht="45.0" customHeight="true">
      <c r="A642" t="s" s="4">
        <v>3336</v>
      </c>
      <c r="B642" t="s" s="4">
        <v>7095</v>
      </c>
      <c r="C642" t="s" s="4">
        <v>6456</v>
      </c>
      <c r="D642" t="s" s="4">
        <v>6457</v>
      </c>
    </row>
    <row r="643" ht="45.0" customHeight="true">
      <c r="A643" t="s" s="4">
        <v>3339</v>
      </c>
      <c r="B643" t="s" s="4">
        <v>7096</v>
      </c>
      <c r="C643" t="s" s="4">
        <v>6456</v>
      </c>
      <c r="D643" t="s" s="4">
        <v>6457</v>
      </c>
    </row>
    <row r="644" ht="45.0" customHeight="true">
      <c r="A644" t="s" s="4">
        <v>3345</v>
      </c>
      <c r="B644" t="s" s="4">
        <v>7097</v>
      </c>
      <c r="C644" t="s" s="4">
        <v>6456</v>
      </c>
      <c r="D644" t="s" s="4">
        <v>6457</v>
      </c>
    </row>
    <row r="645" ht="45.0" customHeight="true">
      <c r="A645" t="s" s="4">
        <v>3351</v>
      </c>
      <c r="B645" t="s" s="4">
        <v>7098</v>
      </c>
      <c r="C645" t="s" s="4">
        <v>6456</v>
      </c>
      <c r="D645" t="s" s="4">
        <v>6457</v>
      </c>
    </row>
    <row r="646" ht="45.0" customHeight="true">
      <c r="A646" t="s" s="4">
        <v>3355</v>
      </c>
      <c r="B646" t="s" s="4">
        <v>7099</v>
      </c>
      <c r="C646" t="s" s="4">
        <v>6456</v>
      </c>
      <c r="D646" t="s" s="4">
        <v>6457</v>
      </c>
    </row>
    <row r="647" ht="45.0" customHeight="true">
      <c r="A647" t="s" s="4">
        <v>3358</v>
      </c>
      <c r="B647" t="s" s="4">
        <v>7100</v>
      </c>
      <c r="C647" t="s" s="4">
        <v>6456</v>
      </c>
      <c r="D647" t="s" s="4">
        <v>6457</v>
      </c>
    </row>
    <row r="648" ht="45.0" customHeight="true">
      <c r="A648" t="s" s="4">
        <v>3361</v>
      </c>
      <c r="B648" t="s" s="4">
        <v>7101</v>
      </c>
      <c r="C648" t="s" s="4">
        <v>6456</v>
      </c>
      <c r="D648" t="s" s="4">
        <v>6457</v>
      </c>
    </row>
    <row r="649" ht="45.0" customHeight="true">
      <c r="A649" t="s" s="4">
        <v>3364</v>
      </c>
      <c r="B649" t="s" s="4">
        <v>7102</v>
      </c>
      <c r="C649" t="s" s="4">
        <v>6456</v>
      </c>
      <c r="D649" t="s" s="4">
        <v>6457</v>
      </c>
    </row>
    <row r="650" ht="45.0" customHeight="true">
      <c r="A650" t="s" s="4">
        <v>3367</v>
      </c>
      <c r="B650" t="s" s="4">
        <v>7103</v>
      </c>
      <c r="C650" t="s" s="4">
        <v>6456</v>
      </c>
      <c r="D650" t="s" s="4">
        <v>6457</v>
      </c>
    </row>
    <row r="651" ht="45.0" customHeight="true">
      <c r="A651" t="s" s="4">
        <v>3370</v>
      </c>
      <c r="B651" t="s" s="4">
        <v>7104</v>
      </c>
      <c r="C651" t="s" s="4">
        <v>6456</v>
      </c>
      <c r="D651" t="s" s="4">
        <v>6457</v>
      </c>
    </row>
    <row r="652" ht="45.0" customHeight="true">
      <c r="A652" t="s" s="4">
        <v>3373</v>
      </c>
      <c r="B652" t="s" s="4">
        <v>7105</v>
      </c>
      <c r="C652" t="s" s="4">
        <v>6456</v>
      </c>
      <c r="D652" t="s" s="4">
        <v>6457</v>
      </c>
    </row>
    <row r="653" ht="45.0" customHeight="true">
      <c r="A653" t="s" s="4">
        <v>3376</v>
      </c>
      <c r="B653" t="s" s="4">
        <v>7106</v>
      </c>
      <c r="C653" t="s" s="4">
        <v>6456</v>
      </c>
      <c r="D653" t="s" s="4">
        <v>6457</v>
      </c>
    </row>
    <row r="654" ht="45.0" customHeight="true">
      <c r="A654" t="s" s="4">
        <v>3378</v>
      </c>
      <c r="B654" t="s" s="4">
        <v>7107</v>
      </c>
      <c r="C654" t="s" s="4">
        <v>6456</v>
      </c>
      <c r="D654" t="s" s="4">
        <v>6457</v>
      </c>
    </row>
    <row r="655" ht="45.0" customHeight="true">
      <c r="A655" t="s" s="4">
        <v>3381</v>
      </c>
      <c r="B655" t="s" s="4">
        <v>7108</v>
      </c>
      <c r="C655" t="s" s="4">
        <v>6456</v>
      </c>
      <c r="D655" t="s" s="4">
        <v>6457</v>
      </c>
    </row>
    <row r="656" ht="45.0" customHeight="true">
      <c r="A656" t="s" s="4">
        <v>3384</v>
      </c>
      <c r="B656" t="s" s="4">
        <v>7109</v>
      </c>
      <c r="C656" t="s" s="4">
        <v>6456</v>
      </c>
      <c r="D656" t="s" s="4">
        <v>6457</v>
      </c>
    </row>
    <row r="657" ht="45.0" customHeight="true">
      <c r="A657" t="s" s="4">
        <v>3388</v>
      </c>
      <c r="B657" t="s" s="4">
        <v>7110</v>
      </c>
      <c r="C657" t="s" s="4">
        <v>6456</v>
      </c>
      <c r="D657" t="s" s="4">
        <v>6457</v>
      </c>
    </row>
    <row r="658" ht="45.0" customHeight="true">
      <c r="A658" t="s" s="4">
        <v>3391</v>
      </c>
      <c r="B658" t="s" s="4">
        <v>7111</v>
      </c>
      <c r="C658" t="s" s="4">
        <v>6456</v>
      </c>
      <c r="D658" t="s" s="4">
        <v>6457</v>
      </c>
    </row>
    <row r="659" ht="45.0" customHeight="true">
      <c r="A659" t="s" s="4">
        <v>3394</v>
      </c>
      <c r="B659" t="s" s="4">
        <v>7112</v>
      </c>
      <c r="C659" t="s" s="4">
        <v>6456</v>
      </c>
      <c r="D659" t="s" s="4">
        <v>6457</v>
      </c>
    </row>
    <row r="660" ht="45.0" customHeight="true">
      <c r="A660" t="s" s="4">
        <v>3396</v>
      </c>
      <c r="B660" t="s" s="4">
        <v>7113</v>
      </c>
      <c r="C660" t="s" s="4">
        <v>6456</v>
      </c>
      <c r="D660" t="s" s="4">
        <v>6457</v>
      </c>
    </row>
    <row r="661" ht="45.0" customHeight="true">
      <c r="A661" t="s" s="4">
        <v>3398</v>
      </c>
      <c r="B661" t="s" s="4">
        <v>7114</v>
      </c>
      <c r="C661" t="s" s="4">
        <v>6456</v>
      </c>
      <c r="D661" t="s" s="4">
        <v>6457</v>
      </c>
    </row>
    <row r="662" ht="45.0" customHeight="true">
      <c r="A662" t="s" s="4">
        <v>3401</v>
      </c>
      <c r="B662" t="s" s="4">
        <v>7115</v>
      </c>
      <c r="C662" t="s" s="4">
        <v>6456</v>
      </c>
      <c r="D662" t="s" s="4">
        <v>6457</v>
      </c>
    </row>
    <row r="663" ht="45.0" customHeight="true">
      <c r="A663" t="s" s="4">
        <v>3404</v>
      </c>
      <c r="B663" t="s" s="4">
        <v>7116</v>
      </c>
      <c r="C663" t="s" s="4">
        <v>6456</v>
      </c>
      <c r="D663" t="s" s="4">
        <v>6457</v>
      </c>
    </row>
    <row r="664" ht="45.0" customHeight="true">
      <c r="A664" t="s" s="4">
        <v>3408</v>
      </c>
      <c r="B664" t="s" s="4">
        <v>7117</v>
      </c>
      <c r="C664" t="s" s="4">
        <v>6456</v>
      </c>
      <c r="D664" t="s" s="4">
        <v>6457</v>
      </c>
    </row>
    <row r="665" ht="45.0" customHeight="true">
      <c r="A665" t="s" s="4">
        <v>3410</v>
      </c>
      <c r="B665" t="s" s="4">
        <v>7118</v>
      </c>
      <c r="C665" t="s" s="4">
        <v>6456</v>
      </c>
      <c r="D665" t="s" s="4">
        <v>6457</v>
      </c>
    </row>
    <row r="666" ht="45.0" customHeight="true">
      <c r="A666" t="s" s="4">
        <v>3412</v>
      </c>
      <c r="B666" t="s" s="4">
        <v>7119</v>
      </c>
      <c r="C666" t="s" s="4">
        <v>6456</v>
      </c>
      <c r="D666" t="s" s="4">
        <v>6457</v>
      </c>
    </row>
    <row r="667" ht="45.0" customHeight="true">
      <c r="A667" t="s" s="4">
        <v>3414</v>
      </c>
      <c r="B667" t="s" s="4">
        <v>7120</v>
      </c>
      <c r="C667" t="s" s="4">
        <v>6456</v>
      </c>
      <c r="D667" t="s" s="4">
        <v>6457</v>
      </c>
    </row>
    <row r="668" ht="45.0" customHeight="true">
      <c r="A668" t="s" s="4">
        <v>3418</v>
      </c>
      <c r="B668" t="s" s="4">
        <v>7121</v>
      </c>
      <c r="C668" t="s" s="4">
        <v>6456</v>
      </c>
      <c r="D668" t="s" s="4">
        <v>6457</v>
      </c>
    </row>
    <row r="669" ht="45.0" customHeight="true">
      <c r="A669" t="s" s="4">
        <v>3422</v>
      </c>
      <c r="B669" t="s" s="4">
        <v>7122</v>
      </c>
      <c r="C669" t="s" s="4">
        <v>6456</v>
      </c>
      <c r="D669" t="s" s="4">
        <v>6457</v>
      </c>
    </row>
    <row r="670" ht="45.0" customHeight="true">
      <c r="A670" t="s" s="4">
        <v>3424</v>
      </c>
      <c r="B670" t="s" s="4">
        <v>7123</v>
      </c>
      <c r="C670" t="s" s="4">
        <v>6456</v>
      </c>
      <c r="D670" t="s" s="4">
        <v>6457</v>
      </c>
    </row>
    <row r="671" ht="45.0" customHeight="true">
      <c r="A671" t="s" s="4">
        <v>3427</v>
      </c>
      <c r="B671" t="s" s="4">
        <v>7124</v>
      </c>
      <c r="C671" t="s" s="4">
        <v>6456</v>
      </c>
      <c r="D671" t="s" s="4">
        <v>6457</v>
      </c>
    </row>
    <row r="672" ht="45.0" customHeight="true">
      <c r="A672" t="s" s="4">
        <v>3430</v>
      </c>
      <c r="B672" t="s" s="4">
        <v>7125</v>
      </c>
      <c r="C672" t="s" s="4">
        <v>6456</v>
      </c>
      <c r="D672" t="s" s="4">
        <v>6457</v>
      </c>
    </row>
    <row r="673" ht="45.0" customHeight="true">
      <c r="A673" t="s" s="4">
        <v>3434</v>
      </c>
      <c r="B673" t="s" s="4">
        <v>7126</v>
      </c>
      <c r="C673" t="s" s="4">
        <v>6456</v>
      </c>
      <c r="D673" t="s" s="4">
        <v>6457</v>
      </c>
    </row>
    <row r="674" ht="45.0" customHeight="true">
      <c r="A674" t="s" s="4">
        <v>3439</v>
      </c>
      <c r="B674" t="s" s="4">
        <v>7127</v>
      </c>
      <c r="C674" t="s" s="4">
        <v>6456</v>
      </c>
      <c r="D674" t="s" s="4">
        <v>6457</v>
      </c>
    </row>
    <row r="675" ht="45.0" customHeight="true">
      <c r="A675" t="s" s="4">
        <v>3445</v>
      </c>
      <c r="B675" t="s" s="4">
        <v>7128</v>
      </c>
      <c r="C675" t="s" s="4">
        <v>6456</v>
      </c>
      <c r="D675" t="s" s="4">
        <v>6457</v>
      </c>
    </row>
    <row r="676" ht="45.0" customHeight="true">
      <c r="A676" t="s" s="4">
        <v>3450</v>
      </c>
      <c r="B676" t="s" s="4">
        <v>7129</v>
      </c>
      <c r="C676" t="s" s="4">
        <v>6456</v>
      </c>
      <c r="D676" t="s" s="4">
        <v>6457</v>
      </c>
    </row>
    <row r="677" ht="45.0" customHeight="true">
      <c r="A677" t="s" s="4">
        <v>3459</v>
      </c>
      <c r="B677" t="s" s="4">
        <v>7130</v>
      </c>
      <c r="C677" t="s" s="4">
        <v>6456</v>
      </c>
      <c r="D677" t="s" s="4">
        <v>6457</v>
      </c>
    </row>
    <row r="678" ht="45.0" customHeight="true">
      <c r="A678" t="s" s="4">
        <v>3464</v>
      </c>
      <c r="B678" t="s" s="4">
        <v>7131</v>
      </c>
      <c r="C678" t="s" s="4">
        <v>6456</v>
      </c>
      <c r="D678" t="s" s="4">
        <v>6457</v>
      </c>
    </row>
    <row r="679" ht="45.0" customHeight="true">
      <c r="A679" t="s" s="4">
        <v>3468</v>
      </c>
      <c r="B679" t="s" s="4">
        <v>7132</v>
      </c>
      <c r="C679" t="s" s="4">
        <v>6456</v>
      </c>
      <c r="D679" t="s" s="4">
        <v>6457</v>
      </c>
    </row>
    <row r="680" ht="45.0" customHeight="true">
      <c r="A680" t="s" s="4">
        <v>3472</v>
      </c>
      <c r="B680" t="s" s="4">
        <v>7133</v>
      </c>
      <c r="C680" t="s" s="4">
        <v>6456</v>
      </c>
      <c r="D680" t="s" s="4">
        <v>6457</v>
      </c>
    </row>
    <row r="681" ht="45.0" customHeight="true">
      <c r="A681" t="s" s="4">
        <v>3477</v>
      </c>
      <c r="B681" t="s" s="4">
        <v>7134</v>
      </c>
      <c r="C681" t="s" s="4">
        <v>6456</v>
      </c>
      <c r="D681" t="s" s="4">
        <v>6457</v>
      </c>
    </row>
    <row r="682" ht="45.0" customHeight="true">
      <c r="A682" t="s" s="4">
        <v>3484</v>
      </c>
      <c r="B682" t="s" s="4">
        <v>7135</v>
      </c>
      <c r="C682" t="s" s="4">
        <v>6456</v>
      </c>
      <c r="D682" t="s" s="4">
        <v>6457</v>
      </c>
    </row>
    <row r="683" ht="45.0" customHeight="true">
      <c r="A683" t="s" s="4">
        <v>3489</v>
      </c>
      <c r="B683" t="s" s="4">
        <v>7136</v>
      </c>
      <c r="C683" t="s" s="4">
        <v>6456</v>
      </c>
      <c r="D683" t="s" s="4">
        <v>6457</v>
      </c>
    </row>
    <row r="684" ht="45.0" customHeight="true">
      <c r="A684" t="s" s="4">
        <v>3494</v>
      </c>
      <c r="B684" t="s" s="4">
        <v>7137</v>
      </c>
      <c r="C684" t="s" s="4">
        <v>6456</v>
      </c>
      <c r="D684" t="s" s="4">
        <v>6457</v>
      </c>
    </row>
    <row r="685" ht="45.0" customHeight="true">
      <c r="A685" t="s" s="4">
        <v>3503</v>
      </c>
      <c r="B685" t="s" s="4">
        <v>7138</v>
      </c>
      <c r="C685" t="s" s="4">
        <v>6456</v>
      </c>
      <c r="D685" t="s" s="4">
        <v>6457</v>
      </c>
    </row>
    <row r="686" ht="45.0" customHeight="true">
      <c r="A686" t="s" s="4">
        <v>3510</v>
      </c>
      <c r="B686" t="s" s="4">
        <v>7139</v>
      </c>
      <c r="C686" t="s" s="4">
        <v>6456</v>
      </c>
      <c r="D686" t="s" s="4">
        <v>6457</v>
      </c>
    </row>
    <row r="687" ht="45.0" customHeight="true">
      <c r="A687" t="s" s="4">
        <v>3515</v>
      </c>
      <c r="B687" t="s" s="4">
        <v>7140</v>
      </c>
      <c r="C687" t="s" s="4">
        <v>6456</v>
      </c>
      <c r="D687" t="s" s="4">
        <v>6457</v>
      </c>
    </row>
    <row r="688" ht="45.0" customHeight="true">
      <c r="A688" t="s" s="4">
        <v>3520</v>
      </c>
      <c r="B688" t="s" s="4">
        <v>7141</v>
      </c>
      <c r="C688" t="s" s="4">
        <v>6456</v>
      </c>
      <c r="D688" t="s" s="4">
        <v>6457</v>
      </c>
    </row>
    <row r="689" ht="45.0" customHeight="true">
      <c r="A689" t="s" s="4">
        <v>3525</v>
      </c>
      <c r="B689" t="s" s="4">
        <v>7142</v>
      </c>
      <c r="C689" t="s" s="4">
        <v>6456</v>
      </c>
      <c r="D689" t="s" s="4">
        <v>6457</v>
      </c>
    </row>
    <row r="690" ht="45.0" customHeight="true">
      <c r="A690" t="s" s="4">
        <v>3530</v>
      </c>
      <c r="B690" t="s" s="4">
        <v>7143</v>
      </c>
      <c r="C690" t="s" s="4">
        <v>6456</v>
      </c>
      <c r="D690" t="s" s="4">
        <v>6457</v>
      </c>
    </row>
    <row r="691" ht="45.0" customHeight="true">
      <c r="A691" t="s" s="4">
        <v>3535</v>
      </c>
      <c r="B691" t="s" s="4">
        <v>7144</v>
      </c>
      <c r="C691" t="s" s="4">
        <v>6456</v>
      </c>
      <c r="D691" t="s" s="4">
        <v>6457</v>
      </c>
    </row>
    <row r="692" ht="45.0" customHeight="true">
      <c r="A692" t="s" s="4">
        <v>3540</v>
      </c>
      <c r="B692" t="s" s="4">
        <v>7145</v>
      </c>
      <c r="C692" t="s" s="4">
        <v>6456</v>
      </c>
      <c r="D692" t="s" s="4">
        <v>6457</v>
      </c>
    </row>
    <row r="693" ht="45.0" customHeight="true">
      <c r="A693" t="s" s="4">
        <v>3542</v>
      </c>
      <c r="B693" t="s" s="4">
        <v>7146</v>
      </c>
      <c r="C693" t="s" s="4">
        <v>6456</v>
      </c>
      <c r="D693" t="s" s="4">
        <v>6457</v>
      </c>
    </row>
    <row r="694" ht="45.0" customHeight="true">
      <c r="A694" t="s" s="4">
        <v>3549</v>
      </c>
      <c r="B694" t="s" s="4">
        <v>7147</v>
      </c>
      <c r="C694" t="s" s="4">
        <v>6456</v>
      </c>
      <c r="D694" t="s" s="4">
        <v>6457</v>
      </c>
    </row>
    <row r="695" ht="45.0" customHeight="true">
      <c r="A695" t="s" s="4">
        <v>3554</v>
      </c>
      <c r="B695" t="s" s="4">
        <v>7148</v>
      </c>
      <c r="C695" t="s" s="4">
        <v>6456</v>
      </c>
      <c r="D695" t="s" s="4">
        <v>6457</v>
      </c>
    </row>
    <row r="696" ht="45.0" customHeight="true">
      <c r="A696" t="s" s="4">
        <v>3559</v>
      </c>
      <c r="B696" t="s" s="4">
        <v>7149</v>
      </c>
      <c r="C696" t="s" s="4">
        <v>6456</v>
      </c>
      <c r="D696" t="s" s="4">
        <v>6457</v>
      </c>
    </row>
    <row r="697" ht="45.0" customHeight="true">
      <c r="A697" t="s" s="4">
        <v>3563</v>
      </c>
      <c r="B697" t="s" s="4">
        <v>7150</v>
      </c>
      <c r="C697" t="s" s="4">
        <v>6456</v>
      </c>
      <c r="D697" t="s" s="4">
        <v>6457</v>
      </c>
    </row>
    <row r="698" ht="45.0" customHeight="true">
      <c r="A698" t="s" s="4">
        <v>3567</v>
      </c>
      <c r="B698" t="s" s="4">
        <v>7151</v>
      </c>
      <c r="C698" t="s" s="4">
        <v>6456</v>
      </c>
      <c r="D698" t="s" s="4">
        <v>6457</v>
      </c>
    </row>
    <row r="699" ht="45.0" customHeight="true">
      <c r="A699" t="s" s="4">
        <v>3576</v>
      </c>
      <c r="B699" t="s" s="4">
        <v>7152</v>
      </c>
      <c r="C699" t="s" s="4">
        <v>6456</v>
      </c>
      <c r="D699" t="s" s="4">
        <v>6457</v>
      </c>
    </row>
    <row r="700" ht="45.0" customHeight="true">
      <c r="A700" t="s" s="4">
        <v>3585</v>
      </c>
      <c r="B700" t="s" s="4">
        <v>7153</v>
      </c>
      <c r="C700" t="s" s="4">
        <v>6456</v>
      </c>
      <c r="D700" t="s" s="4">
        <v>6457</v>
      </c>
    </row>
    <row r="701" ht="45.0" customHeight="true">
      <c r="A701" t="s" s="4">
        <v>3590</v>
      </c>
      <c r="B701" t="s" s="4">
        <v>7154</v>
      </c>
      <c r="C701" t="s" s="4">
        <v>6456</v>
      </c>
      <c r="D701" t="s" s="4">
        <v>6457</v>
      </c>
    </row>
    <row r="702" ht="45.0" customHeight="true">
      <c r="A702" t="s" s="4">
        <v>3597</v>
      </c>
      <c r="B702" t="s" s="4">
        <v>7155</v>
      </c>
      <c r="C702" t="s" s="4">
        <v>6456</v>
      </c>
      <c r="D702" t="s" s="4">
        <v>6457</v>
      </c>
    </row>
    <row r="703" ht="45.0" customHeight="true">
      <c r="A703" t="s" s="4">
        <v>3601</v>
      </c>
      <c r="B703" t="s" s="4">
        <v>7156</v>
      </c>
      <c r="C703" t="s" s="4">
        <v>6456</v>
      </c>
      <c r="D703" t="s" s="4">
        <v>6457</v>
      </c>
    </row>
    <row r="704" ht="45.0" customHeight="true">
      <c r="A704" t="s" s="4">
        <v>3608</v>
      </c>
      <c r="B704" t="s" s="4">
        <v>7157</v>
      </c>
      <c r="C704" t="s" s="4">
        <v>6456</v>
      </c>
      <c r="D704" t="s" s="4">
        <v>6457</v>
      </c>
    </row>
    <row r="705" ht="45.0" customHeight="true">
      <c r="A705" t="s" s="4">
        <v>3614</v>
      </c>
      <c r="B705" t="s" s="4">
        <v>7158</v>
      </c>
      <c r="C705" t="s" s="4">
        <v>6456</v>
      </c>
      <c r="D705" t="s" s="4">
        <v>6457</v>
      </c>
    </row>
    <row r="706" ht="45.0" customHeight="true">
      <c r="A706" t="s" s="4">
        <v>3619</v>
      </c>
      <c r="B706" t="s" s="4">
        <v>7159</v>
      </c>
      <c r="C706" t="s" s="4">
        <v>6456</v>
      </c>
      <c r="D706" t="s" s="4">
        <v>6457</v>
      </c>
    </row>
    <row r="707" ht="45.0" customHeight="true">
      <c r="A707" t="s" s="4">
        <v>3623</v>
      </c>
      <c r="B707" t="s" s="4">
        <v>7160</v>
      </c>
      <c r="C707" t="s" s="4">
        <v>6456</v>
      </c>
      <c r="D707" t="s" s="4">
        <v>6457</v>
      </c>
    </row>
    <row r="708" ht="45.0" customHeight="true">
      <c r="A708" t="s" s="4">
        <v>3626</v>
      </c>
      <c r="B708" t="s" s="4">
        <v>7161</v>
      </c>
      <c r="C708" t="s" s="4">
        <v>6456</v>
      </c>
      <c r="D708" t="s" s="4">
        <v>6457</v>
      </c>
    </row>
    <row r="709" ht="45.0" customHeight="true">
      <c r="A709" t="s" s="4">
        <v>3628</v>
      </c>
      <c r="B709" t="s" s="4">
        <v>7162</v>
      </c>
      <c r="C709" t="s" s="4">
        <v>6456</v>
      </c>
      <c r="D709" t="s" s="4">
        <v>6457</v>
      </c>
    </row>
    <row r="710" ht="45.0" customHeight="true">
      <c r="A710" t="s" s="4">
        <v>3631</v>
      </c>
      <c r="B710" t="s" s="4">
        <v>7163</v>
      </c>
      <c r="C710" t="s" s="4">
        <v>6456</v>
      </c>
      <c r="D710" t="s" s="4">
        <v>6457</v>
      </c>
    </row>
    <row r="711" ht="45.0" customHeight="true">
      <c r="A711" t="s" s="4">
        <v>3636</v>
      </c>
      <c r="B711" t="s" s="4">
        <v>7164</v>
      </c>
      <c r="C711" t="s" s="4">
        <v>6456</v>
      </c>
      <c r="D711" t="s" s="4">
        <v>6457</v>
      </c>
    </row>
    <row r="712" ht="45.0" customHeight="true">
      <c r="A712" t="s" s="4">
        <v>3640</v>
      </c>
      <c r="B712" t="s" s="4">
        <v>7165</v>
      </c>
      <c r="C712" t="s" s="4">
        <v>6456</v>
      </c>
      <c r="D712" t="s" s="4">
        <v>6457</v>
      </c>
    </row>
    <row r="713" ht="45.0" customHeight="true">
      <c r="A713" t="s" s="4">
        <v>3645</v>
      </c>
      <c r="B713" t="s" s="4">
        <v>7166</v>
      </c>
      <c r="C713" t="s" s="4">
        <v>6456</v>
      </c>
      <c r="D713" t="s" s="4">
        <v>6457</v>
      </c>
    </row>
    <row r="714" ht="45.0" customHeight="true">
      <c r="A714" t="s" s="4">
        <v>3650</v>
      </c>
      <c r="B714" t="s" s="4">
        <v>7167</v>
      </c>
      <c r="C714" t="s" s="4">
        <v>6456</v>
      </c>
      <c r="D714" t="s" s="4">
        <v>6457</v>
      </c>
    </row>
    <row r="715" ht="45.0" customHeight="true">
      <c r="A715" t="s" s="4">
        <v>3655</v>
      </c>
      <c r="B715" t="s" s="4">
        <v>7168</v>
      </c>
      <c r="C715" t="s" s="4">
        <v>6456</v>
      </c>
      <c r="D715" t="s" s="4">
        <v>6457</v>
      </c>
    </row>
    <row r="716" ht="45.0" customHeight="true">
      <c r="A716" t="s" s="4">
        <v>3659</v>
      </c>
      <c r="B716" t="s" s="4">
        <v>7169</v>
      </c>
      <c r="C716" t="s" s="4">
        <v>6456</v>
      </c>
      <c r="D716" t="s" s="4">
        <v>6457</v>
      </c>
    </row>
    <row r="717" ht="45.0" customHeight="true">
      <c r="A717" t="s" s="4">
        <v>3662</v>
      </c>
      <c r="B717" t="s" s="4">
        <v>7170</v>
      </c>
      <c r="C717" t="s" s="4">
        <v>6456</v>
      </c>
      <c r="D717" t="s" s="4">
        <v>6457</v>
      </c>
    </row>
    <row r="718" ht="45.0" customHeight="true">
      <c r="A718" t="s" s="4">
        <v>3667</v>
      </c>
      <c r="B718" t="s" s="4">
        <v>7171</v>
      </c>
      <c r="C718" t="s" s="4">
        <v>6456</v>
      </c>
      <c r="D718" t="s" s="4">
        <v>6457</v>
      </c>
    </row>
    <row r="719" ht="45.0" customHeight="true">
      <c r="A719" t="s" s="4">
        <v>3670</v>
      </c>
      <c r="B719" t="s" s="4">
        <v>7172</v>
      </c>
      <c r="C719" t="s" s="4">
        <v>6456</v>
      </c>
      <c r="D719" t="s" s="4">
        <v>6457</v>
      </c>
    </row>
    <row r="720" ht="45.0" customHeight="true">
      <c r="A720" t="s" s="4">
        <v>3673</v>
      </c>
      <c r="B720" t="s" s="4">
        <v>7173</v>
      </c>
      <c r="C720" t="s" s="4">
        <v>6456</v>
      </c>
      <c r="D720" t="s" s="4">
        <v>6457</v>
      </c>
    </row>
    <row r="721" ht="45.0" customHeight="true">
      <c r="A721" t="s" s="4">
        <v>3680</v>
      </c>
      <c r="B721" t="s" s="4">
        <v>7174</v>
      </c>
      <c r="C721" t="s" s="4">
        <v>6456</v>
      </c>
      <c r="D721" t="s" s="4">
        <v>6457</v>
      </c>
    </row>
    <row r="722" ht="45.0" customHeight="true">
      <c r="A722" t="s" s="4">
        <v>3685</v>
      </c>
      <c r="B722" t="s" s="4">
        <v>7175</v>
      </c>
      <c r="C722" t="s" s="4">
        <v>6456</v>
      </c>
      <c r="D722" t="s" s="4">
        <v>6457</v>
      </c>
    </row>
    <row r="723" ht="45.0" customHeight="true">
      <c r="A723" t="s" s="4">
        <v>3690</v>
      </c>
      <c r="B723" t="s" s="4">
        <v>7176</v>
      </c>
      <c r="C723" t="s" s="4">
        <v>6456</v>
      </c>
      <c r="D723" t="s" s="4">
        <v>6457</v>
      </c>
    </row>
    <row r="724" ht="45.0" customHeight="true">
      <c r="A724" t="s" s="4">
        <v>3696</v>
      </c>
      <c r="B724" t="s" s="4">
        <v>7177</v>
      </c>
      <c r="C724" t="s" s="4">
        <v>6456</v>
      </c>
      <c r="D724" t="s" s="4">
        <v>6457</v>
      </c>
    </row>
    <row r="725" ht="45.0" customHeight="true">
      <c r="A725" t="s" s="4">
        <v>3701</v>
      </c>
      <c r="B725" t="s" s="4">
        <v>7178</v>
      </c>
      <c r="C725" t="s" s="4">
        <v>6456</v>
      </c>
      <c r="D725" t="s" s="4">
        <v>6457</v>
      </c>
    </row>
    <row r="726" ht="45.0" customHeight="true">
      <c r="A726" t="s" s="4">
        <v>3706</v>
      </c>
      <c r="B726" t="s" s="4">
        <v>7179</v>
      </c>
      <c r="C726" t="s" s="4">
        <v>6456</v>
      </c>
      <c r="D726" t="s" s="4">
        <v>6457</v>
      </c>
    </row>
    <row r="727" ht="45.0" customHeight="true">
      <c r="A727" t="s" s="4">
        <v>3711</v>
      </c>
      <c r="B727" t="s" s="4">
        <v>7180</v>
      </c>
      <c r="C727" t="s" s="4">
        <v>6456</v>
      </c>
      <c r="D727" t="s" s="4">
        <v>6457</v>
      </c>
    </row>
    <row r="728" ht="45.0" customHeight="true">
      <c r="A728" t="s" s="4">
        <v>3717</v>
      </c>
      <c r="B728" t="s" s="4">
        <v>7181</v>
      </c>
      <c r="C728" t="s" s="4">
        <v>6456</v>
      </c>
      <c r="D728" t="s" s="4">
        <v>6457</v>
      </c>
    </row>
    <row r="729" ht="45.0" customHeight="true">
      <c r="A729" t="s" s="4">
        <v>3722</v>
      </c>
      <c r="B729" t="s" s="4">
        <v>7182</v>
      </c>
      <c r="C729" t="s" s="4">
        <v>6456</v>
      </c>
      <c r="D729" t="s" s="4">
        <v>6457</v>
      </c>
    </row>
    <row r="730" ht="45.0" customHeight="true">
      <c r="A730" t="s" s="4">
        <v>3726</v>
      </c>
      <c r="B730" t="s" s="4">
        <v>7183</v>
      </c>
      <c r="C730" t="s" s="4">
        <v>6456</v>
      </c>
      <c r="D730" t="s" s="4">
        <v>6457</v>
      </c>
    </row>
    <row r="731" ht="45.0" customHeight="true">
      <c r="A731" t="s" s="4">
        <v>3731</v>
      </c>
      <c r="B731" t="s" s="4">
        <v>7184</v>
      </c>
      <c r="C731" t="s" s="4">
        <v>6456</v>
      </c>
      <c r="D731" t="s" s="4">
        <v>6457</v>
      </c>
    </row>
    <row r="732" ht="45.0" customHeight="true">
      <c r="A732" t="s" s="4">
        <v>3735</v>
      </c>
      <c r="B732" t="s" s="4">
        <v>7185</v>
      </c>
      <c r="C732" t="s" s="4">
        <v>6456</v>
      </c>
      <c r="D732" t="s" s="4">
        <v>6457</v>
      </c>
    </row>
    <row r="733" ht="45.0" customHeight="true">
      <c r="A733" t="s" s="4">
        <v>3739</v>
      </c>
      <c r="B733" t="s" s="4">
        <v>7186</v>
      </c>
      <c r="C733" t="s" s="4">
        <v>6456</v>
      </c>
      <c r="D733" t="s" s="4">
        <v>6457</v>
      </c>
    </row>
    <row r="734" ht="45.0" customHeight="true">
      <c r="A734" t="s" s="4">
        <v>3744</v>
      </c>
      <c r="B734" t="s" s="4">
        <v>7187</v>
      </c>
      <c r="C734" t="s" s="4">
        <v>6456</v>
      </c>
      <c r="D734" t="s" s="4">
        <v>6457</v>
      </c>
    </row>
    <row r="735" ht="45.0" customHeight="true">
      <c r="A735" t="s" s="4">
        <v>3749</v>
      </c>
      <c r="B735" t="s" s="4">
        <v>7188</v>
      </c>
      <c r="C735" t="s" s="4">
        <v>6456</v>
      </c>
      <c r="D735" t="s" s="4">
        <v>6457</v>
      </c>
    </row>
    <row r="736" ht="45.0" customHeight="true">
      <c r="A736" t="s" s="4">
        <v>3754</v>
      </c>
      <c r="B736" t="s" s="4">
        <v>7189</v>
      </c>
      <c r="C736" t="s" s="4">
        <v>6456</v>
      </c>
      <c r="D736" t="s" s="4">
        <v>6457</v>
      </c>
    </row>
    <row r="737" ht="45.0" customHeight="true">
      <c r="A737" t="s" s="4">
        <v>3762</v>
      </c>
      <c r="B737" t="s" s="4">
        <v>7190</v>
      </c>
      <c r="C737" t="s" s="4">
        <v>6456</v>
      </c>
      <c r="D737" t="s" s="4">
        <v>6457</v>
      </c>
    </row>
    <row r="738" ht="45.0" customHeight="true">
      <c r="A738" t="s" s="4">
        <v>3768</v>
      </c>
      <c r="B738" t="s" s="4">
        <v>7191</v>
      </c>
      <c r="C738" t="s" s="4">
        <v>6456</v>
      </c>
      <c r="D738" t="s" s="4">
        <v>6457</v>
      </c>
    </row>
    <row r="739" ht="45.0" customHeight="true">
      <c r="A739" t="s" s="4">
        <v>3772</v>
      </c>
      <c r="B739" t="s" s="4">
        <v>7192</v>
      </c>
      <c r="C739" t="s" s="4">
        <v>6456</v>
      </c>
      <c r="D739" t="s" s="4">
        <v>6457</v>
      </c>
    </row>
    <row r="740" ht="45.0" customHeight="true">
      <c r="A740" t="s" s="4">
        <v>3781</v>
      </c>
      <c r="B740" t="s" s="4">
        <v>7193</v>
      </c>
      <c r="C740" t="s" s="4">
        <v>6456</v>
      </c>
      <c r="D740" t="s" s="4">
        <v>6457</v>
      </c>
    </row>
    <row r="741" ht="45.0" customHeight="true">
      <c r="A741" t="s" s="4">
        <v>3783</v>
      </c>
      <c r="B741" t="s" s="4">
        <v>7194</v>
      </c>
      <c r="C741" t="s" s="4">
        <v>6456</v>
      </c>
      <c r="D741" t="s" s="4">
        <v>6457</v>
      </c>
    </row>
    <row r="742" ht="45.0" customHeight="true">
      <c r="A742" t="s" s="4">
        <v>3790</v>
      </c>
      <c r="B742" t="s" s="4">
        <v>7195</v>
      </c>
      <c r="C742" t="s" s="4">
        <v>6456</v>
      </c>
      <c r="D742" t="s" s="4">
        <v>6457</v>
      </c>
    </row>
    <row r="743" ht="45.0" customHeight="true">
      <c r="A743" t="s" s="4">
        <v>3797</v>
      </c>
      <c r="B743" t="s" s="4">
        <v>7196</v>
      </c>
      <c r="C743" t="s" s="4">
        <v>6456</v>
      </c>
      <c r="D743" t="s" s="4">
        <v>6457</v>
      </c>
    </row>
    <row r="744" ht="45.0" customHeight="true">
      <c r="A744" t="s" s="4">
        <v>3802</v>
      </c>
      <c r="B744" t="s" s="4">
        <v>7197</v>
      </c>
      <c r="C744" t="s" s="4">
        <v>6456</v>
      </c>
      <c r="D744" t="s" s="4">
        <v>6457</v>
      </c>
    </row>
    <row r="745" ht="45.0" customHeight="true">
      <c r="A745" t="s" s="4">
        <v>3807</v>
      </c>
      <c r="B745" t="s" s="4">
        <v>7198</v>
      </c>
      <c r="C745" t="s" s="4">
        <v>6456</v>
      </c>
      <c r="D745" t="s" s="4">
        <v>6457</v>
      </c>
    </row>
    <row r="746" ht="45.0" customHeight="true">
      <c r="A746" t="s" s="4">
        <v>3812</v>
      </c>
      <c r="B746" t="s" s="4">
        <v>7199</v>
      </c>
      <c r="C746" t="s" s="4">
        <v>6456</v>
      </c>
      <c r="D746" t="s" s="4">
        <v>6457</v>
      </c>
    </row>
    <row r="747" ht="45.0" customHeight="true">
      <c r="A747" t="s" s="4">
        <v>3814</v>
      </c>
      <c r="B747" t="s" s="4">
        <v>7200</v>
      </c>
      <c r="C747" t="s" s="4">
        <v>6456</v>
      </c>
      <c r="D747" t="s" s="4">
        <v>6457</v>
      </c>
    </row>
    <row r="748" ht="45.0" customHeight="true">
      <c r="A748" t="s" s="4">
        <v>3818</v>
      </c>
      <c r="B748" t="s" s="4">
        <v>7201</v>
      </c>
      <c r="C748" t="s" s="4">
        <v>6456</v>
      </c>
      <c r="D748" t="s" s="4">
        <v>6457</v>
      </c>
    </row>
    <row r="749" ht="45.0" customHeight="true">
      <c r="A749" t="s" s="4">
        <v>3822</v>
      </c>
      <c r="B749" t="s" s="4">
        <v>7202</v>
      </c>
      <c r="C749" t="s" s="4">
        <v>6456</v>
      </c>
      <c r="D749" t="s" s="4">
        <v>6457</v>
      </c>
    </row>
    <row r="750" ht="45.0" customHeight="true">
      <c r="A750" t="s" s="4">
        <v>3826</v>
      </c>
      <c r="B750" t="s" s="4">
        <v>7203</v>
      </c>
      <c r="C750" t="s" s="4">
        <v>6456</v>
      </c>
      <c r="D750" t="s" s="4">
        <v>6457</v>
      </c>
    </row>
    <row r="751" ht="45.0" customHeight="true">
      <c r="A751" t="s" s="4">
        <v>3829</v>
      </c>
      <c r="B751" t="s" s="4">
        <v>7204</v>
      </c>
      <c r="C751" t="s" s="4">
        <v>6456</v>
      </c>
      <c r="D751" t="s" s="4">
        <v>6457</v>
      </c>
    </row>
    <row r="752" ht="45.0" customHeight="true">
      <c r="A752" t="s" s="4">
        <v>3834</v>
      </c>
      <c r="B752" t="s" s="4">
        <v>7205</v>
      </c>
      <c r="C752" t="s" s="4">
        <v>6456</v>
      </c>
      <c r="D752" t="s" s="4">
        <v>6457</v>
      </c>
    </row>
    <row r="753" ht="45.0" customHeight="true">
      <c r="A753" t="s" s="4">
        <v>3841</v>
      </c>
      <c r="B753" t="s" s="4">
        <v>7206</v>
      </c>
      <c r="C753" t="s" s="4">
        <v>6456</v>
      </c>
      <c r="D753" t="s" s="4">
        <v>6457</v>
      </c>
    </row>
    <row r="754" ht="45.0" customHeight="true">
      <c r="A754" t="s" s="4">
        <v>3848</v>
      </c>
      <c r="B754" t="s" s="4">
        <v>7207</v>
      </c>
      <c r="C754" t="s" s="4">
        <v>6456</v>
      </c>
      <c r="D754" t="s" s="4">
        <v>6457</v>
      </c>
    </row>
    <row r="755" ht="45.0" customHeight="true">
      <c r="A755" t="s" s="4">
        <v>3853</v>
      </c>
      <c r="B755" t="s" s="4">
        <v>7208</v>
      </c>
      <c r="C755" t="s" s="4">
        <v>6456</v>
      </c>
      <c r="D755" t="s" s="4">
        <v>6457</v>
      </c>
    </row>
    <row r="756" ht="45.0" customHeight="true">
      <c r="A756" t="s" s="4">
        <v>3857</v>
      </c>
      <c r="B756" t="s" s="4">
        <v>7209</v>
      </c>
      <c r="C756" t="s" s="4">
        <v>6456</v>
      </c>
      <c r="D756" t="s" s="4">
        <v>6457</v>
      </c>
    </row>
    <row r="757" ht="45.0" customHeight="true">
      <c r="A757" t="s" s="4">
        <v>3862</v>
      </c>
      <c r="B757" t="s" s="4">
        <v>7210</v>
      </c>
      <c r="C757" t="s" s="4">
        <v>6456</v>
      </c>
      <c r="D757" t="s" s="4">
        <v>6457</v>
      </c>
    </row>
    <row r="758" ht="45.0" customHeight="true">
      <c r="A758" t="s" s="4">
        <v>3868</v>
      </c>
      <c r="B758" t="s" s="4">
        <v>7211</v>
      </c>
      <c r="C758" t="s" s="4">
        <v>6456</v>
      </c>
      <c r="D758" t="s" s="4">
        <v>6457</v>
      </c>
    </row>
    <row r="759" ht="45.0" customHeight="true">
      <c r="A759" t="s" s="4">
        <v>3871</v>
      </c>
      <c r="B759" t="s" s="4">
        <v>7212</v>
      </c>
      <c r="C759" t="s" s="4">
        <v>6456</v>
      </c>
      <c r="D759" t="s" s="4">
        <v>6457</v>
      </c>
    </row>
    <row r="760" ht="45.0" customHeight="true">
      <c r="A760" t="s" s="4">
        <v>3876</v>
      </c>
      <c r="B760" t="s" s="4">
        <v>7213</v>
      </c>
      <c r="C760" t="s" s="4">
        <v>6456</v>
      </c>
      <c r="D760" t="s" s="4">
        <v>6457</v>
      </c>
    </row>
    <row r="761" ht="45.0" customHeight="true">
      <c r="A761" t="s" s="4">
        <v>3884</v>
      </c>
      <c r="B761" t="s" s="4">
        <v>7214</v>
      </c>
      <c r="C761" t="s" s="4">
        <v>6456</v>
      </c>
      <c r="D761" t="s" s="4">
        <v>6457</v>
      </c>
    </row>
    <row r="762" ht="45.0" customHeight="true">
      <c r="A762" t="s" s="4">
        <v>3888</v>
      </c>
      <c r="B762" t="s" s="4">
        <v>7215</v>
      </c>
      <c r="C762" t="s" s="4">
        <v>6456</v>
      </c>
      <c r="D762" t="s" s="4">
        <v>6457</v>
      </c>
    </row>
    <row r="763" ht="45.0" customHeight="true">
      <c r="A763" t="s" s="4">
        <v>3893</v>
      </c>
      <c r="B763" t="s" s="4">
        <v>7216</v>
      </c>
      <c r="C763" t="s" s="4">
        <v>6456</v>
      </c>
      <c r="D763" t="s" s="4">
        <v>6457</v>
      </c>
    </row>
    <row r="764" ht="45.0" customHeight="true">
      <c r="A764" t="s" s="4">
        <v>3899</v>
      </c>
      <c r="B764" t="s" s="4">
        <v>7217</v>
      </c>
      <c r="C764" t="s" s="4">
        <v>6456</v>
      </c>
      <c r="D764" t="s" s="4">
        <v>6457</v>
      </c>
    </row>
    <row r="765" ht="45.0" customHeight="true">
      <c r="A765" t="s" s="4">
        <v>3905</v>
      </c>
      <c r="B765" t="s" s="4">
        <v>7218</v>
      </c>
      <c r="C765" t="s" s="4">
        <v>6456</v>
      </c>
      <c r="D765" t="s" s="4">
        <v>6457</v>
      </c>
    </row>
    <row r="766" ht="45.0" customHeight="true">
      <c r="A766" t="s" s="4">
        <v>3912</v>
      </c>
      <c r="B766" t="s" s="4">
        <v>7219</v>
      </c>
      <c r="C766" t="s" s="4">
        <v>6456</v>
      </c>
      <c r="D766" t="s" s="4">
        <v>6457</v>
      </c>
    </row>
    <row r="767" ht="45.0" customHeight="true">
      <c r="A767" t="s" s="4">
        <v>3916</v>
      </c>
      <c r="B767" t="s" s="4">
        <v>7220</v>
      </c>
      <c r="C767" t="s" s="4">
        <v>6456</v>
      </c>
      <c r="D767" t="s" s="4">
        <v>6457</v>
      </c>
    </row>
    <row r="768" ht="45.0" customHeight="true">
      <c r="A768" t="s" s="4">
        <v>3923</v>
      </c>
      <c r="B768" t="s" s="4">
        <v>7221</v>
      </c>
      <c r="C768" t="s" s="4">
        <v>6456</v>
      </c>
      <c r="D768" t="s" s="4">
        <v>6457</v>
      </c>
    </row>
    <row r="769" ht="45.0" customHeight="true">
      <c r="A769" t="s" s="4">
        <v>3928</v>
      </c>
      <c r="B769" t="s" s="4">
        <v>7222</v>
      </c>
      <c r="C769" t="s" s="4">
        <v>6456</v>
      </c>
      <c r="D769" t="s" s="4">
        <v>6457</v>
      </c>
    </row>
    <row r="770" ht="45.0" customHeight="true">
      <c r="A770" t="s" s="4">
        <v>3933</v>
      </c>
      <c r="B770" t="s" s="4">
        <v>7223</v>
      </c>
      <c r="C770" t="s" s="4">
        <v>6456</v>
      </c>
      <c r="D770" t="s" s="4">
        <v>6457</v>
      </c>
    </row>
    <row r="771" ht="45.0" customHeight="true">
      <c r="A771" t="s" s="4">
        <v>3936</v>
      </c>
      <c r="B771" t="s" s="4">
        <v>7224</v>
      </c>
      <c r="C771" t="s" s="4">
        <v>6456</v>
      </c>
      <c r="D771" t="s" s="4">
        <v>6457</v>
      </c>
    </row>
    <row r="772" ht="45.0" customHeight="true">
      <c r="A772" t="s" s="4">
        <v>3938</v>
      </c>
      <c r="B772" t="s" s="4">
        <v>7225</v>
      </c>
      <c r="C772" t="s" s="4">
        <v>6456</v>
      </c>
      <c r="D772" t="s" s="4">
        <v>6457</v>
      </c>
    </row>
    <row r="773" ht="45.0" customHeight="true">
      <c r="A773" t="s" s="4">
        <v>3940</v>
      </c>
      <c r="B773" t="s" s="4">
        <v>7226</v>
      </c>
      <c r="C773" t="s" s="4">
        <v>6456</v>
      </c>
      <c r="D773" t="s" s="4">
        <v>6457</v>
      </c>
    </row>
    <row r="774" ht="45.0" customHeight="true">
      <c r="A774" t="s" s="4">
        <v>3943</v>
      </c>
      <c r="B774" t="s" s="4">
        <v>7227</v>
      </c>
      <c r="C774" t="s" s="4">
        <v>6456</v>
      </c>
      <c r="D774" t="s" s="4">
        <v>6457</v>
      </c>
    </row>
    <row r="775" ht="45.0" customHeight="true">
      <c r="A775" t="s" s="4">
        <v>3945</v>
      </c>
      <c r="B775" t="s" s="4">
        <v>7228</v>
      </c>
      <c r="C775" t="s" s="4">
        <v>6456</v>
      </c>
      <c r="D775" t="s" s="4">
        <v>6457</v>
      </c>
    </row>
    <row r="776" ht="45.0" customHeight="true">
      <c r="A776" t="s" s="4">
        <v>3948</v>
      </c>
      <c r="B776" t="s" s="4">
        <v>7229</v>
      </c>
      <c r="C776" t="s" s="4">
        <v>6456</v>
      </c>
      <c r="D776" t="s" s="4">
        <v>6457</v>
      </c>
    </row>
    <row r="777" ht="45.0" customHeight="true">
      <c r="A777" t="s" s="4">
        <v>3950</v>
      </c>
      <c r="B777" t="s" s="4">
        <v>7230</v>
      </c>
      <c r="C777" t="s" s="4">
        <v>6456</v>
      </c>
      <c r="D777" t="s" s="4">
        <v>6457</v>
      </c>
    </row>
    <row r="778" ht="45.0" customHeight="true">
      <c r="A778" t="s" s="4">
        <v>3953</v>
      </c>
      <c r="B778" t="s" s="4">
        <v>7231</v>
      </c>
      <c r="C778" t="s" s="4">
        <v>6456</v>
      </c>
      <c r="D778" t="s" s="4">
        <v>6457</v>
      </c>
    </row>
    <row r="779" ht="45.0" customHeight="true">
      <c r="A779" t="s" s="4">
        <v>3957</v>
      </c>
      <c r="B779" t="s" s="4">
        <v>7232</v>
      </c>
      <c r="C779" t="s" s="4">
        <v>6456</v>
      </c>
      <c r="D779" t="s" s="4">
        <v>6457</v>
      </c>
    </row>
    <row r="780" ht="45.0" customHeight="true">
      <c r="A780" t="s" s="4">
        <v>3960</v>
      </c>
      <c r="B780" t="s" s="4">
        <v>7233</v>
      </c>
      <c r="C780" t="s" s="4">
        <v>6456</v>
      </c>
      <c r="D780" t="s" s="4">
        <v>6457</v>
      </c>
    </row>
    <row r="781" ht="45.0" customHeight="true">
      <c r="A781" t="s" s="4">
        <v>3963</v>
      </c>
      <c r="B781" t="s" s="4">
        <v>7234</v>
      </c>
      <c r="C781" t="s" s="4">
        <v>6456</v>
      </c>
      <c r="D781" t="s" s="4">
        <v>6457</v>
      </c>
    </row>
    <row r="782" ht="45.0" customHeight="true">
      <c r="A782" t="s" s="4">
        <v>3966</v>
      </c>
      <c r="B782" t="s" s="4">
        <v>7235</v>
      </c>
      <c r="C782" t="s" s="4">
        <v>6456</v>
      </c>
      <c r="D782" t="s" s="4">
        <v>6457</v>
      </c>
    </row>
    <row r="783" ht="45.0" customHeight="true">
      <c r="A783" t="s" s="4">
        <v>3969</v>
      </c>
      <c r="B783" t="s" s="4">
        <v>7236</v>
      </c>
      <c r="C783" t="s" s="4">
        <v>6456</v>
      </c>
      <c r="D783" t="s" s="4">
        <v>6457</v>
      </c>
    </row>
    <row r="784" ht="45.0" customHeight="true">
      <c r="A784" t="s" s="4">
        <v>3972</v>
      </c>
      <c r="B784" t="s" s="4">
        <v>7237</v>
      </c>
      <c r="C784" t="s" s="4">
        <v>6456</v>
      </c>
      <c r="D784" t="s" s="4">
        <v>6457</v>
      </c>
    </row>
    <row r="785" ht="45.0" customHeight="true">
      <c r="A785" t="s" s="4">
        <v>3974</v>
      </c>
      <c r="B785" t="s" s="4">
        <v>7238</v>
      </c>
      <c r="C785" t="s" s="4">
        <v>6456</v>
      </c>
      <c r="D785" t="s" s="4">
        <v>6457</v>
      </c>
    </row>
    <row r="786" ht="45.0" customHeight="true">
      <c r="A786" t="s" s="4">
        <v>3977</v>
      </c>
      <c r="B786" t="s" s="4">
        <v>7239</v>
      </c>
      <c r="C786" t="s" s="4">
        <v>6456</v>
      </c>
      <c r="D786" t="s" s="4">
        <v>6457</v>
      </c>
    </row>
    <row r="787" ht="45.0" customHeight="true">
      <c r="A787" t="s" s="4">
        <v>3982</v>
      </c>
      <c r="B787" t="s" s="4">
        <v>7240</v>
      </c>
      <c r="C787" t="s" s="4">
        <v>6456</v>
      </c>
      <c r="D787" t="s" s="4">
        <v>6457</v>
      </c>
    </row>
    <row r="788" ht="45.0" customHeight="true">
      <c r="A788" t="s" s="4">
        <v>3985</v>
      </c>
      <c r="B788" t="s" s="4">
        <v>7241</v>
      </c>
      <c r="C788" t="s" s="4">
        <v>6456</v>
      </c>
      <c r="D788" t="s" s="4">
        <v>6457</v>
      </c>
    </row>
    <row r="789" ht="45.0" customHeight="true">
      <c r="A789" t="s" s="4">
        <v>3988</v>
      </c>
      <c r="B789" t="s" s="4">
        <v>7242</v>
      </c>
      <c r="C789" t="s" s="4">
        <v>6456</v>
      </c>
      <c r="D789" t="s" s="4">
        <v>6457</v>
      </c>
    </row>
    <row r="790" ht="45.0" customHeight="true">
      <c r="A790" t="s" s="4">
        <v>3990</v>
      </c>
      <c r="B790" t="s" s="4">
        <v>7243</v>
      </c>
      <c r="C790" t="s" s="4">
        <v>6456</v>
      </c>
      <c r="D790" t="s" s="4">
        <v>6457</v>
      </c>
    </row>
    <row r="791" ht="45.0" customHeight="true">
      <c r="A791" t="s" s="4">
        <v>3993</v>
      </c>
      <c r="B791" t="s" s="4">
        <v>7244</v>
      </c>
      <c r="C791" t="s" s="4">
        <v>6456</v>
      </c>
      <c r="D791" t="s" s="4">
        <v>6457</v>
      </c>
    </row>
    <row r="792" ht="45.0" customHeight="true">
      <c r="A792" t="s" s="4">
        <v>3997</v>
      </c>
      <c r="B792" t="s" s="4">
        <v>7245</v>
      </c>
      <c r="C792" t="s" s="4">
        <v>6456</v>
      </c>
      <c r="D792" t="s" s="4">
        <v>6457</v>
      </c>
    </row>
    <row r="793" ht="45.0" customHeight="true">
      <c r="A793" t="s" s="4">
        <v>4001</v>
      </c>
      <c r="B793" t="s" s="4">
        <v>7246</v>
      </c>
      <c r="C793" t="s" s="4">
        <v>6456</v>
      </c>
      <c r="D793" t="s" s="4">
        <v>6457</v>
      </c>
    </row>
    <row r="794" ht="45.0" customHeight="true">
      <c r="A794" t="s" s="4">
        <v>4004</v>
      </c>
      <c r="B794" t="s" s="4">
        <v>7247</v>
      </c>
      <c r="C794" t="s" s="4">
        <v>6456</v>
      </c>
      <c r="D794" t="s" s="4">
        <v>6457</v>
      </c>
    </row>
    <row r="795" ht="45.0" customHeight="true">
      <c r="A795" t="s" s="4">
        <v>4008</v>
      </c>
      <c r="B795" t="s" s="4">
        <v>7248</v>
      </c>
      <c r="C795" t="s" s="4">
        <v>6456</v>
      </c>
      <c r="D795" t="s" s="4">
        <v>6457</v>
      </c>
    </row>
    <row r="796" ht="45.0" customHeight="true">
      <c r="A796" t="s" s="4">
        <v>4013</v>
      </c>
      <c r="B796" t="s" s="4">
        <v>7249</v>
      </c>
      <c r="C796" t="s" s="4">
        <v>6456</v>
      </c>
      <c r="D796" t="s" s="4">
        <v>6457</v>
      </c>
    </row>
    <row r="797" ht="45.0" customHeight="true">
      <c r="A797" t="s" s="4">
        <v>4017</v>
      </c>
      <c r="B797" t="s" s="4">
        <v>7250</v>
      </c>
      <c r="C797" t="s" s="4">
        <v>6456</v>
      </c>
      <c r="D797" t="s" s="4">
        <v>6457</v>
      </c>
    </row>
    <row r="798" ht="45.0" customHeight="true">
      <c r="A798" t="s" s="4">
        <v>4020</v>
      </c>
      <c r="B798" t="s" s="4">
        <v>7251</v>
      </c>
      <c r="C798" t="s" s="4">
        <v>6456</v>
      </c>
      <c r="D798" t="s" s="4">
        <v>6457</v>
      </c>
    </row>
    <row r="799" ht="45.0" customHeight="true">
      <c r="A799" t="s" s="4">
        <v>4023</v>
      </c>
      <c r="B799" t="s" s="4">
        <v>7252</v>
      </c>
      <c r="C799" t="s" s="4">
        <v>6456</v>
      </c>
      <c r="D799" t="s" s="4">
        <v>6457</v>
      </c>
    </row>
    <row r="800" ht="45.0" customHeight="true">
      <c r="A800" t="s" s="4">
        <v>4026</v>
      </c>
      <c r="B800" t="s" s="4">
        <v>7253</v>
      </c>
      <c r="C800" t="s" s="4">
        <v>6456</v>
      </c>
      <c r="D800" t="s" s="4">
        <v>6457</v>
      </c>
    </row>
    <row r="801" ht="45.0" customHeight="true">
      <c r="A801" t="s" s="4">
        <v>4029</v>
      </c>
      <c r="B801" t="s" s="4">
        <v>7254</v>
      </c>
      <c r="C801" t="s" s="4">
        <v>6456</v>
      </c>
      <c r="D801" t="s" s="4">
        <v>6457</v>
      </c>
    </row>
    <row r="802" ht="45.0" customHeight="true">
      <c r="A802" t="s" s="4">
        <v>4033</v>
      </c>
      <c r="B802" t="s" s="4">
        <v>7255</v>
      </c>
      <c r="C802" t="s" s="4">
        <v>6456</v>
      </c>
      <c r="D802" t="s" s="4">
        <v>6457</v>
      </c>
    </row>
    <row r="803" ht="45.0" customHeight="true">
      <c r="A803" t="s" s="4">
        <v>4035</v>
      </c>
      <c r="B803" t="s" s="4">
        <v>7256</v>
      </c>
      <c r="C803" t="s" s="4">
        <v>6456</v>
      </c>
      <c r="D803" t="s" s="4">
        <v>6457</v>
      </c>
    </row>
    <row r="804" ht="45.0" customHeight="true">
      <c r="A804" t="s" s="4">
        <v>4038</v>
      </c>
      <c r="B804" t="s" s="4">
        <v>7257</v>
      </c>
      <c r="C804" t="s" s="4">
        <v>6456</v>
      </c>
      <c r="D804" t="s" s="4">
        <v>6457</v>
      </c>
    </row>
    <row r="805" ht="45.0" customHeight="true">
      <c r="A805" t="s" s="4">
        <v>4041</v>
      </c>
      <c r="B805" t="s" s="4">
        <v>7258</v>
      </c>
      <c r="C805" t="s" s="4">
        <v>6456</v>
      </c>
      <c r="D805" t="s" s="4">
        <v>6457</v>
      </c>
    </row>
    <row r="806" ht="45.0" customHeight="true">
      <c r="A806" t="s" s="4">
        <v>4045</v>
      </c>
      <c r="B806" t="s" s="4">
        <v>7259</v>
      </c>
      <c r="C806" t="s" s="4">
        <v>6456</v>
      </c>
      <c r="D806" t="s" s="4">
        <v>6457</v>
      </c>
    </row>
    <row r="807" ht="45.0" customHeight="true">
      <c r="A807" t="s" s="4">
        <v>4048</v>
      </c>
      <c r="B807" t="s" s="4">
        <v>7260</v>
      </c>
      <c r="C807" t="s" s="4">
        <v>6456</v>
      </c>
      <c r="D807" t="s" s="4">
        <v>6457</v>
      </c>
    </row>
    <row r="808" ht="45.0" customHeight="true">
      <c r="A808" t="s" s="4">
        <v>4054</v>
      </c>
      <c r="B808" t="s" s="4">
        <v>7261</v>
      </c>
      <c r="C808" t="s" s="4">
        <v>6456</v>
      </c>
      <c r="D808" t="s" s="4">
        <v>6457</v>
      </c>
    </row>
    <row r="809" ht="45.0" customHeight="true">
      <c r="A809" t="s" s="4">
        <v>4057</v>
      </c>
      <c r="B809" t="s" s="4">
        <v>7262</v>
      </c>
      <c r="C809" t="s" s="4">
        <v>6456</v>
      </c>
      <c r="D809" t="s" s="4">
        <v>6457</v>
      </c>
    </row>
    <row r="810" ht="45.0" customHeight="true">
      <c r="A810" t="s" s="4">
        <v>4062</v>
      </c>
      <c r="B810" t="s" s="4">
        <v>7263</v>
      </c>
      <c r="C810" t="s" s="4">
        <v>6456</v>
      </c>
      <c r="D810" t="s" s="4">
        <v>6457</v>
      </c>
    </row>
    <row r="811" ht="45.0" customHeight="true">
      <c r="A811" t="s" s="4">
        <v>4069</v>
      </c>
      <c r="B811" t="s" s="4">
        <v>7264</v>
      </c>
      <c r="C811" t="s" s="4">
        <v>6456</v>
      </c>
      <c r="D811" t="s" s="4">
        <v>6457</v>
      </c>
    </row>
    <row r="812" ht="45.0" customHeight="true">
      <c r="A812" t="s" s="4">
        <v>4074</v>
      </c>
      <c r="B812" t="s" s="4">
        <v>7265</v>
      </c>
      <c r="C812" t="s" s="4">
        <v>6456</v>
      </c>
      <c r="D812" t="s" s="4">
        <v>6457</v>
      </c>
    </row>
    <row r="813" ht="45.0" customHeight="true">
      <c r="A813" t="s" s="4">
        <v>4082</v>
      </c>
      <c r="B813" t="s" s="4">
        <v>7266</v>
      </c>
      <c r="C813" t="s" s="4">
        <v>6456</v>
      </c>
      <c r="D813" t="s" s="4">
        <v>6457</v>
      </c>
    </row>
    <row r="814" ht="45.0" customHeight="true">
      <c r="A814" t="s" s="4">
        <v>4089</v>
      </c>
      <c r="B814" t="s" s="4">
        <v>7267</v>
      </c>
      <c r="C814" t="s" s="4">
        <v>6456</v>
      </c>
      <c r="D814" t="s" s="4">
        <v>6457</v>
      </c>
    </row>
    <row r="815" ht="45.0" customHeight="true">
      <c r="A815" t="s" s="4">
        <v>4096</v>
      </c>
      <c r="B815" t="s" s="4">
        <v>7268</v>
      </c>
      <c r="C815" t="s" s="4">
        <v>6456</v>
      </c>
      <c r="D815" t="s" s="4">
        <v>6457</v>
      </c>
    </row>
    <row r="816" ht="45.0" customHeight="true">
      <c r="A816" t="s" s="4">
        <v>4103</v>
      </c>
      <c r="B816" t="s" s="4">
        <v>7269</v>
      </c>
      <c r="C816" t="s" s="4">
        <v>6456</v>
      </c>
      <c r="D816" t="s" s="4">
        <v>6457</v>
      </c>
    </row>
    <row r="817" ht="45.0" customHeight="true">
      <c r="A817" t="s" s="4">
        <v>4108</v>
      </c>
      <c r="B817" t="s" s="4">
        <v>7270</v>
      </c>
      <c r="C817" t="s" s="4">
        <v>6456</v>
      </c>
      <c r="D817" t="s" s="4">
        <v>6457</v>
      </c>
    </row>
    <row r="818" ht="45.0" customHeight="true">
      <c r="A818" t="s" s="4">
        <v>4113</v>
      </c>
      <c r="B818" t="s" s="4">
        <v>7271</v>
      </c>
      <c r="C818" t="s" s="4">
        <v>6456</v>
      </c>
      <c r="D818" t="s" s="4">
        <v>6457</v>
      </c>
    </row>
    <row r="819" ht="45.0" customHeight="true">
      <c r="A819" t="s" s="4">
        <v>4117</v>
      </c>
      <c r="B819" t="s" s="4">
        <v>7272</v>
      </c>
      <c r="C819" t="s" s="4">
        <v>6456</v>
      </c>
      <c r="D819" t="s" s="4">
        <v>6457</v>
      </c>
    </row>
    <row r="820" ht="45.0" customHeight="true">
      <c r="A820" t="s" s="4">
        <v>4122</v>
      </c>
      <c r="B820" t="s" s="4">
        <v>7273</v>
      </c>
      <c r="C820" t="s" s="4">
        <v>6456</v>
      </c>
      <c r="D820" t="s" s="4">
        <v>6457</v>
      </c>
    </row>
    <row r="821" ht="45.0" customHeight="true">
      <c r="A821" t="s" s="4">
        <v>4126</v>
      </c>
      <c r="B821" t="s" s="4">
        <v>7274</v>
      </c>
      <c r="C821" t="s" s="4">
        <v>6456</v>
      </c>
      <c r="D821" t="s" s="4">
        <v>6457</v>
      </c>
    </row>
    <row r="822" ht="45.0" customHeight="true">
      <c r="A822" t="s" s="4">
        <v>4131</v>
      </c>
      <c r="B822" t="s" s="4">
        <v>7275</v>
      </c>
      <c r="C822" t="s" s="4">
        <v>6456</v>
      </c>
      <c r="D822" t="s" s="4">
        <v>6457</v>
      </c>
    </row>
    <row r="823" ht="45.0" customHeight="true">
      <c r="A823" t="s" s="4">
        <v>4137</v>
      </c>
      <c r="B823" t="s" s="4">
        <v>7276</v>
      </c>
      <c r="C823" t="s" s="4">
        <v>6456</v>
      </c>
      <c r="D823" t="s" s="4">
        <v>6457</v>
      </c>
    </row>
    <row r="824" ht="45.0" customHeight="true">
      <c r="A824" t="s" s="4">
        <v>4143</v>
      </c>
      <c r="B824" t="s" s="4">
        <v>7277</v>
      </c>
      <c r="C824" t="s" s="4">
        <v>6456</v>
      </c>
      <c r="D824" t="s" s="4">
        <v>6457</v>
      </c>
    </row>
    <row r="825" ht="45.0" customHeight="true">
      <c r="A825" t="s" s="4">
        <v>4146</v>
      </c>
      <c r="B825" t="s" s="4">
        <v>7278</v>
      </c>
      <c r="C825" t="s" s="4">
        <v>6456</v>
      </c>
      <c r="D825" t="s" s="4">
        <v>6457</v>
      </c>
    </row>
    <row r="826" ht="45.0" customHeight="true">
      <c r="A826" t="s" s="4">
        <v>4151</v>
      </c>
      <c r="B826" t="s" s="4">
        <v>7279</v>
      </c>
      <c r="C826" t="s" s="4">
        <v>6456</v>
      </c>
      <c r="D826" t="s" s="4">
        <v>6457</v>
      </c>
    </row>
    <row r="827" ht="45.0" customHeight="true">
      <c r="A827" t="s" s="4">
        <v>4155</v>
      </c>
      <c r="B827" t="s" s="4">
        <v>7280</v>
      </c>
      <c r="C827" t="s" s="4">
        <v>6456</v>
      </c>
      <c r="D827" t="s" s="4">
        <v>6457</v>
      </c>
    </row>
    <row r="828" ht="45.0" customHeight="true">
      <c r="A828" t="s" s="4">
        <v>4159</v>
      </c>
      <c r="B828" t="s" s="4">
        <v>7281</v>
      </c>
      <c r="C828" t="s" s="4">
        <v>6456</v>
      </c>
      <c r="D828" t="s" s="4">
        <v>6457</v>
      </c>
    </row>
    <row r="829" ht="45.0" customHeight="true">
      <c r="A829" t="s" s="4">
        <v>4164</v>
      </c>
      <c r="B829" t="s" s="4">
        <v>7282</v>
      </c>
      <c r="C829" t="s" s="4">
        <v>6456</v>
      </c>
      <c r="D829" t="s" s="4">
        <v>6457</v>
      </c>
    </row>
    <row r="830" ht="45.0" customHeight="true">
      <c r="A830" t="s" s="4">
        <v>4168</v>
      </c>
      <c r="B830" t="s" s="4">
        <v>7283</v>
      </c>
      <c r="C830" t="s" s="4">
        <v>6456</v>
      </c>
      <c r="D830" t="s" s="4">
        <v>6457</v>
      </c>
    </row>
    <row r="831" ht="45.0" customHeight="true">
      <c r="A831" t="s" s="4">
        <v>4175</v>
      </c>
      <c r="B831" t="s" s="4">
        <v>7284</v>
      </c>
      <c r="C831" t="s" s="4">
        <v>6456</v>
      </c>
      <c r="D831" t="s" s="4">
        <v>6457</v>
      </c>
    </row>
    <row r="832" ht="45.0" customHeight="true">
      <c r="A832" t="s" s="4">
        <v>4179</v>
      </c>
      <c r="B832" t="s" s="4">
        <v>7285</v>
      </c>
      <c r="C832" t="s" s="4">
        <v>6456</v>
      </c>
      <c r="D832" t="s" s="4">
        <v>6457</v>
      </c>
    </row>
    <row r="833" ht="45.0" customHeight="true">
      <c r="A833" t="s" s="4">
        <v>4185</v>
      </c>
      <c r="B833" t="s" s="4">
        <v>7286</v>
      </c>
      <c r="C833" t="s" s="4">
        <v>6456</v>
      </c>
      <c r="D833" t="s" s="4">
        <v>6457</v>
      </c>
    </row>
    <row r="834" ht="45.0" customHeight="true">
      <c r="A834" t="s" s="4">
        <v>4193</v>
      </c>
      <c r="B834" t="s" s="4">
        <v>7287</v>
      </c>
      <c r="C834" t="s" s="4">
        <v>6456</v>
      </c>
      <c r="D834" t="s" s="4">
        <v>6457</v>
      </c>
    </row>
    <row r="835" ht="45.0" customHeight="true">
      <c r="A835" t="s" s="4">
        <v>4196</v>
      </c>
      <c r="B835" t="s" s="4">
        <v>7288</v>
      </c>
      <c r="C835" t="s" s="4">
        <v>6456</v>
      </c>
      <c r="D835" t="s" s="4">
        <v>6457</v>
      </c>
    </row>
    <row r="836" ht="45.0" customHeight="true">
      <c r="A836" t="s" s="4">
        <v>4202</v>
      </c>
      <c r="B836" t="s" s="4">
        <v>7289</v>
      </c>
      <c r="C836" t="s" s="4">
        <v>6456</v>
      </c>
      <c r="D836" t="s" s="4">
        <v>6457</v>
      </c>
    </row>
    <row r="837" ht="45.0" customHeight="true">
      <c r="A837" t="s" s="4">
        <v>4208</v>
      </c>
      <c r="B837" t="s" s="4">
        <v>7290</v>
      </c>
      <c r="C837" t="s" s="4">
        <v>6456</v>
      </c>
      <c r="D837" t="s" s="4">
        <v>6457</v>
      </c>
    </row>
    <row r="838" ht="45.0" customHeight="true">
      <c r="A838" t="s" s="4">
        <v>4211</v>
      </c>
      <c r="B838" t="s" s="4">
        <v>7291</v>
      </c>
      <c r="C838" t="s" s="4">
        <v>6456</v>
      </c>
      <c r="D838" t="s" s="4">
        <v>6457</v>
      </c>
    </row>
    <row r="839" ht="45.0" customHeight="true">
      <c r="A839" t="s" s="4">
        <v>4213</v>
      </c>
      <c r="B839" t="s" s="4">
        <v>7292</v>
      </c>
      <c r="C839" t="s" s="4">
        <v>6456</v>
      </c>
      <c r="D839" t="s" s="4">
        <v>6457</v>
      </c>
    </row>
    <row r="840" ht="45.0" customHeight="true">
      <c r="A840" t="s" s="4">
        <v>4219</v>
      </c>
      <c r="B840" t="s" s="4">
        <v>7293</v>
      </c>
      <c r="C840" t="s" s="4">
        <v>6456</v>
      </c>
      <c r="D840" t="s" s="4">
        <v>6457</v>
      </c>
    </row>
    <row r="841" ht="45.0" customHeight="true">
      <c r="A841" t="s" s="4">
        <v>4222</v>
      </c>
      <c r="B841" t="s" s="4">
        <v>7294</v>
      </c>
      <c r="C841" t="s" s="4">
        <v>6456</v>
      </c>
      <c r="D841" t="s" s="4">
        <v>6457</v>
      </c>
    </row>
    <row r="842" ht="45.0" customHeight="true">
      <c r="A842" t="s" s="4">
        <v>4225</v>
      </c>
      <c r="B842" t="s" s="4">
        <v>7295</v>
      </c>
      <c r="C842" t="s" s="4">
        <v>6456</v>
      </c>
      <c r="D842" t="s" s="4">
        <v>6457</v>
      </c>
    </row>
    <row r="843" ht="45.0" customHeight="true">
      <c r="A843" t="s" s="4">
        <v>4231</v>
      </c>
      <c r="B843" t="s" s="4">
        <v>7296</v>
      </c>
      <c r="C843" t="s" s="4">
        <v>6456</v>
      </c>
      <c r="D843" t="s" s="4">
        <v>6457</v>
      </c>
    </row>
    <row r="844" ht="45.0" customHeight="true">
      <c r="A844" t="s" s="4">
        <v>4234</v>
      </c>
      <c r="B844" t="s" s="4">
        <v>7297</v>
      </c>
      <c r="C844" t="s" s="4">
        <v>6456</v>
      </c>
      <c r="D844" t="s" s="4">
        <v>6457</v>
      </c>
    </row>
    <row r="845" ht="45.0" customHeight="true">
      <c r="A845" t="s" s="4">
        <v>4238</v>
      </c>
      <c r="B845" t="s" s="4">
        <v>7298</v>
      </c>
      <c r="C845" t="s" s="4">
        <v>6456</v>
      </c>
      <c r="D845" t="s" s="4">
        <v>6457</v>
      </c>
    </row>
    <row r="846" ht="45.0" customHeight="true">
      <c r="A846" t="s" s="4">
        <v>4244</v>
      </c>
      <c r="B846" t="s" s="4">
        <v>7299</v>
      </c>
      <c r="C846" t="s" s="4">
        <v>6456</v>
      </c>
      <c r="D846" t="s" s="4">
        <v>6457</v>
      </c>
    </row>
    <row r="847" ht="45.0" customHeight="true">
      <c r="A847" t="s" s="4">
        <v>4246</v>
      </c>
      <c r="B847" t="s" s="4">
        <v>7300</v>
      </c>
      <c r="C847" t="s" s="4">
        <v>6456</v>
      </c>
      <c r="D847" t="s" s="4">
        <v>6457</v>
      </c>
    </row>
    <row r="848" ht="45.0" customHeight="true">
      <c r="A848" t="s" s="4">
        <v>4249</v>
      </c>
      <c r="B848" t="s" s="4">
        <v>7301</v>
      </c>
      <c r="C848" t="s" s="4">
        <v>6456</v>
      </c>
      <c r="D848" t="s" s="4">
        <v>6457</v>
      </c>
    </row>
    <row r="849" ht="45.0" customHeight="true">
      <c r="A849" t="s" s="4">
        <v>4251</v>
      </c>
      <c r="B849" t="s" s="4">
        <v>7302</v>
      </c>
      <c r="C849" t="s" s="4">
        <v>6456</v>
      </c>
      <c r="D849" t="s" s="4">
        <v>6457</v>
      </c>
    </row>
    <row r="850" ht="45.0" customHeight="true">
      <c r="A850" t="s" s="4">
        <v>4254</v>
      </c>
      <c r="B850" t="s" s="4">
        <v>7303</v>
      </c>
      <c r="C850" t="s" s="4">
        <v>6456</v>
      </c>
      <c r="D850" t="s" s="4">
        <v>6457</v>
      </c>
    </row>
    <row r="851" ht="45.0" customHeight="true">
      <c r="A851" t="s" s="4">
        <v>4259</v>
      </c>
      <c r="B851" t="s" s="4">
        <v>7304</v>
      </c>
      <c r="C851" t="s" s="4">
        <v>6456</v>
      </c>
      <c r="D851" t="s" s="4">
        <v>6457</v>
      </c>
    </row>
    <row r="852" ht="45.0" customHeight="true">
      <c r="A852" t="s" s="4">
        <v>4264</v>
      </c>
      <c r="B852" t="s" s="4">
        <v>7305</v>
      </c>
      <c r="C852" t="s" s="4">
        <v>6456</v>
      </c>
      <c r="D852" t="s" s="4">
        <v>6457</v>
      </c>
    </row>
    <row r="853" ht="45.0" customHeight="true">
      <c r="A853" t="s" s="4">
        <v>4270</v>
      </c>
      <c r="B853" t="s" s="4">
        <v>7306</v>
      </c>
      <c r="C853" t="s" s="4">
        <v>6456</v>
      </c>
      <c r="D853" t="s" s="4">
        <v>6457</v>
      </c>
    </row>
    <row r="854" ht="45.0" customHeight="true">
      <c r="A854" t="s" s="4">
        <v>4273</v>
      </c>
      <c r="B854" t="s" s="4">
        <v>7307</v>
      </c>
      <c r="C854" t="s" s="4">
        <v>6456</v>
      </c>
      <c r="D854" t="s" s="4">
        <v>6457</v>
      </c>
    </row>
    <row r="855" ht="45.0" customHeight="true">
      <c r="A855" t="s" s="4">
        <v>4281</v>
      </c>
      <c r="B855" t="s" s="4">
        <v>7308</v>
      </c>
      <c r="C855" t="s" s="4">
        <v>6456</v>
      </c>
      <c r="D855" t="s" s="4">
        <v>6457</v>
      </c>
    </row>
    <row r="856" ht="45.0" customHeight="true">
      <c r="A856" t="s" s="4">
        <v>4284</v>
      </c>
      <c r="B856" t="s" s="4">
        <v>7309</v>
      </c>
      <c r="C856" t="s" s="4">
        <v>6456</v>
      </c>
      <c r="D856" t="s" s="4">
        <v>6457</v>
      </c>
    </row>
    <row r="857" ht="45.0" customHeight="true">
      <c r="A857" t="s" s="4">
        <v>4291</v>
      </c>
      <c r="B857" t="s" s="4">
        <v>7310</v>
      </c>
      <c r="C857" t="s" s="4">
        <v>6456</v>
      </c>
      <c r="D857" t="s" s="4">
        <v>6457</v>
      </c>
    </row>
    <row r="858" ht="45.0" customHeight="true">
      <c r="A858" t="s" s="4">
        <v>4295</v>
      </c>
      <c r="B858" t="s" s="4">
        <v>7311</v>
      </c>
      <c r="C858" t="s" s="4">
        <v>6456</v>
      </c>
      <c r="D858" t="s" s="4">
        <v>6457</v>
      </c>
    </row>
    <row r="859" ht="45.0" customHeight="true">
      <c r="A859" t="s" s="4">
        <v>4298</v>
      </c>
      <c r="B859" t="s" s="4">
        <v>7312</v>
      </c>
      <c r="C859" t="s" s="4">
        <v>6456</v>
      </c>
      <c r="D859" t="s" s="4">
        <v>6457</v>
      </c>
    </row>
    <row r="860" ht="45.0" customHeight="true">
      <c r="A860" t="s" s="4">
        <v>4301</v>
      </c>
      <c r="B860" t="s" s="4">
        <v>7313</v>
      </c>
      <c r="C860" t="s" s="4">
        <v>6456</v>
      </c>
      <c r="D860" t="s" s="4">
        <v>6457</v>
      </c>
    </row>
    <row r="861" ht="45.0" customHeight="true">
      <c r="A861" t="s" s="4">
        <v>4304</v>
      </c>
      <c r="B861" t="s" s="4">
        <v>7314</v>
      </c>
      <c r="C861" t="s" s="4">
        <v>6456</v>
      </c>
      <c r="D861" t="s" s="4">
        <v>6457</v>
      </c>
    </row>
    <row r="862" ht="45.0" customHeight="true">
      <c r="A862" t="s" s="4">
        <v>4309</v>
      </c>
      <c r="B862" t="s" s="4">
        <v>7315</v>
      </c>
      <c r="C862" t="s" s="4">
        <v>6456</v>
      </c>
      <c r="D862" t="s" s="4">
        <v>6457</v>
      </c>
    </row>
    <row r="863" ht="45.0" customHeight="true">
      <c r="A863" t="s" s="4">
        <v>4314</v>
      </c>
      <c r="B863" t="s" s="4">
        <v>7316</v>
      </c>
      <c r="C863" t="s" s="4">
        <v>6456</v>
      </c>
      <c r="D863" t="s" s="4">
        <v>6457</v>
      </c>
    </row>
    <row r="864" ht="45.0" customHeight="true">
      <c r="A864" t="s" s="4">
        <v>4318</v>
      </c>
      <c r="B864" t="s" s="4">
        <v>7317</v>
      </c>
      <c r="C864" t="s" s="4">
        <v>6456</v>
      </c>
      <c r="D864" t="s" s="4">
        <v>6457</v>
      </c>
    </row>
    <row r="865" ht="45.0" customHeight="true">
      <c r="A865" t="s" s="4">
        <v>4322</v>
      </c>
      <c r="B865" t="s" s="4">
        <v>7318</v>
      </c>
      <c r="C865" t="s" s="4">
        <v>6456</v>
      </c>
      <c r="D865" t="s" s="4">
        <v>6457</v>
      </c>
    </row>
    <row r="866" ht="45.0" customHeight="true">
      <c r="A866" t="s" s="4">
        <v>4327</v>
      </c>
      <c r="B866" t="s" s="4">
        <v>7319</v>
      </c>
      <c r="C866" t="s" s="4">
        <v>6456</v>
      </c>
      <c r="D866" t="s" s="4">
        <v>6457</v>
      </c>
    </row>
    <row r="867" ht="45.0" customHeight="true">
      <c r="A867" t="s" s="4">
        <v>4330</v>
      </c>
      <c r="B867" t="s" s="4">
        <v>7320</v>
      </c>
      <c r="C867" t="s" s="4">
        <v>6456</v>
      </c>
      <c r="D867" t="s" s="4">
        <v>6457</v>
      </c>
    </row>
    <row r="868" ht="45.0" customHeight="true">
      <c r="A868" t="s" s="4">
        <v>4335</v>
      </c>
      <c r="B868" t="s" s="4">
        <v>7321</v>
      </c>
      <c r="C868" t="s" s="4">
        <v>6456</v>
      </c>
      <c r="D868" t="s" s="4">
        <v>6457</v>
      </c>
    </row>
    <row r="869" ht="45.0" customHeight="true">
      <c r="A869" t="s" s="4">
        <v>4341</v>
      </c>
      <c r="B869" t="s" s="4">
        <v>7322</v>
      </c>
      <c r="C869" t="s" s="4">
        <v>6456</v>
      </c>
      <c r="D869" t="s" s="4">
        <v>6457</v>
      </c>
    </row>
    <row r="870" ht="45.0" customHeight="true">
      <c r="A870" t="s" s="4">
        <v>4346</v>
      </c>
      <c r="B870" t="s" s="4">
        <v>7323</v>
      </c>
      <c r="C870" t="s" s="4">
        <v>6456</v>
      </c>
      <c r="D870" t="s" s="4">
        <v>6457</v>
      </c>
    </row>
    <row r="871" ht="45.0" customHeight="true">
      <c r="A871" t="s" s="4">
        <v>4355</v>
      </c>
      <c r="B871" t="s" s="4">
        <v>7324</v>
      </c>
      <c r="C871" t="s" s="4">
        <v>6456</v>
      </c>
      <c r="D871" t="s" s="4">
        <v>6457</v>
      </c>
    </row>
    <row r="872" ht="45.0" customHeight="true">
      <c r="A872" t="s" s="4">
        <v>4359</v>
      </c>
      <c r="B872" t="s" s="4">
        <v>7325</v>
      </c>
      <c r="C872" t="s" s="4">
        <v>6456</v>
      </c>
      <c r="D872" t="s" s="4">
        <v>6457</v>
      </c>
    </row>
    <row r="873" ht="45.0" customHeight="true">
      <c r="A873" t="s" s="4">
        <v>4363</v>
      </c>
      <c r="B873" t="s" s="4">
        <v>7326</v>
      </c>
      <c r="C873" t="s" s="4">
        <v>6456</v>
      </c>
      <c r="D873" t="s" s="4">
        <v>6457</v>
      </c>
    </row>
    <row r="874" ht="45.0" customHeight="true">
      <c r="A874" t="s" s="4">
        <v>4368</v>
      </c>
      <c r="B874" t="s" s="4">
        <v>7327</v>
      </c>
      <c r="C874" t="s" s="4">
        <v>6456</v>
      </c>
      <c r="D874" t="s" s="4">
        <v>6457</v>
      </c>
    </row>
    <row r="875" ht="45.0" customHeight="true">
      <c r="A875" t="s" s="4">
        <v>4372</v>
      </c>
      <c r="B875" t="s" s="4">
        <v>7328</v>
      </c>
      <c r="C875" t="s" s="4">
        <v>6456</v>
      </c>
      <c r="D875" t="s" s="4">
        <v>6457</v>
      </c>
    </row>
    <row r="876" ht="45.0" customHeight="true">
      <c r="A876" t="s" s="4">
        <v>4376</v>
      </c>
      <c r="B876" t="s" s="4">
        <v>7329</v>
      </c>
      <c r="C876" t="s" s="4">
        <v>6456</v>
      </c>
      <c r="D876" t="s" s="4">
        <v>6457</v>
      </c>
    </row>
    <row r="877" ht="45.0" customHeight="true">
      <c r="A877" t="s" s="4">
        <v>4380</v>
      </c>
      <c r="B877" t="s" s="4">
        <v>7330</v>
      </c>
      <c r="C877" t="s" s="4">
        <v>6456</v>
      </c>
      <c r="D877" t="s" s="4">
        <v>6457</v>
      </c>
    </row>
    <row r="878" ht="45.0" customHeight="true">
      <c r="A878" t="s" s="4">
        <v>4385</v>
      </c>
      <c r="B878" t="s" s="4">
        <v>7331</v>
      </c>
      <c r="C878" t="s" s="4">
        <v>6456</v>
      </c>
      <c r="D878" t="s" s="4">
        <v>6457</v>
      </c>
    </row>
    <row r="879" ht="45.0" customHeight="true">
      <c r="A879" t="s" s="4">
        <v>4391</v>
      </c>
      <c r="B879" t="s" s="4">
        <v>7332</v>
      </c>
      <c r="C879" t="s" s="4">
        <v>6456</v>
      </c>
      <c r="D879" t="s" s="4">
        <v>6457</v>
      </c>
    </row>
    <row r="880" ht="45.0" customHeight="true">
      <c r="A880" t="s" s="4">
        <v>4396</v>
      </c>
      <c r="B880" t="s" s="4">
        <v>7333</v>
      </c>
      <c r="C880" t="s" s="4">
        <v>6456</v>
      </c>
      <c r="D880" t="s" s="4">
        <v>6457</v>
      </c>
    </row>
    <row r="881" ht="45.0" customHeight="true">
      <c r="A881" t="s" s="4">
        <v>4398</v>
      </c>
      <c r="B881" t="s" s="4">
        <v>7334</v>
      </c>
      <c r="C881" t="s" s="4">
        <v>6456</v>
      </c>
      <c r="D881" t="s" s="4">
        <v>6457</v>
      </c>
    </row>
    <row r="882" ht="45.0" customHeight="true">
      <c r="A882" t="s" s="4">
        <v>4404</v>
      </c>
      <c r="B882" t="s" s="4">
        <v>7335</v>
      </c>
      <c r="C882" t="s" s="4">
        <v>6456</v>
      </c>
      <c r="D882" t="s" s="4">
        <v>6457</v>
      </c>
    </row>
    <row r="883" ht="45.0" customHeight="true">
      <c r="A883" t="s" s="4">
        <v>4409</v>
      </c>
      <c r="B883" t="s" s="4">
        <v>7336</v>
      </c>
      <c r="C883" t="s" s="4">
        <v>6456</v>
      </c>
      <c r="D883" t="s" s="4">
        <v>6457</v>
      </c>
    </row>
    <row r="884" ht="45.0" customHeight="true">
      <c r="A884" t="s" s="4">
        <v>4413</v>
      </c>
      <c r="B884" t="s" s="4">
        <v>7337</v>
      </c>
      <c r="C884" t="s" s="4">
        <v>6456</v>
      </c>
      <c r="D884" t="s" s="4">
        <v>6457</v>
      </c>
    </row>
    <row r="885" ht="45.0" customHeight="true">
      <c r="A885" t="s" s="4">
        <v>4417</v>
      </c>
      <c r="B885" t="s" s="4">
        <v>7338</v>
      </c>
      <c r="C885" t="s" s="4">
        <v>6456</v>
      </c>
      <c r="D885" t="s" s="4">
        <v>6457</v>
      </c>
    </row>
    <row r="886" ht="45.0" customHeight="true">
      <c r="A886" t="s" s="4">
        <v>4423</v>
      </c>
      <c r="B886" t="s" s="4">
        <v>7339</v>
      </c>
      <c r="C886" t="s" s="4">
        <v>6456</v>
      </c>
      <c r="D886" t="s" s="4">
        <v>6457</v>
      </c>
    </row>
    <row r="887" ht="45.0" customHeight="true">
      <c r="A887" t="s" s="4">
        <v>4428</v>
      </c>
      <c r="B887" t="s" s="4">
        <v>7340</v>
      </c>
      <c r="C887" t="s" s="4">
        <v>6456</v>
      </c>
      <c r="D887" t="s" s="4">
        <v>6457</v>
      </c>
    </row>
    <row r="888" ht="45.0" customHeight="true">
      <c r="A888" t="s" s="4">
        <v>4431</v>
      </c>
      <c r="B888" t="s" s="4">
        <v>7341</v>
      </c>
      <c r="C888" t="s" s="4">
        <v>6456</v>
      </c>
      <c r="D888" t="s" s="4">
        <v>6457</v>
      </c>
    </row>
    <row r="889" ht="45.0" customHeight="true">
      <c r="A889" t="s" s="4">
        <v>4437</v>
      </c>
      <c r="B889" t="s" s="4">
        <v>7342</v>
      </c>
      <c r="C889" t="s" s="4">
        <v>6456</v>
      </c>
      <c r="D889" t="s" s="4">
        <v>6457</v>
      </c>
    </row>
    <row r="890" ht="45.0" customHeight="true">
      <c r="A890" t="s" s="4">
        <v>4442</v>
      </c>
      <c r="B890" t="s" s="4">
        <v>7343</v>
      </c>
      <c r="C890" t="s" s="4">
        <v>6456</v>
      </c>
      <c r="D890" t="s" s="4">
        <v>6457</v>
      </c>
    </row>
    <row r="891" ht="45.0" customHeight="true">
      <c r="A891" t="s" s="4">
        <v>4445</v>
      </c>
      <c r="B891" t="s" s="4">
        <v>7344</v>
      </c>
      <c r="C891" t="s" s="4">
        <v>6456</v>
      </c>
      <c r="D891" t="s" s="4">
        <v>6457</v>
      </c>
    </row>
    <row r="892" ht="45.0" customHeight="true">
      <c r="A892" t="s" s="4">
        <v>4450</v>
      </c>
      <c r="B892" t="s" s="4">
        <v>7345</v>
      </c>
      <c r="C892" t="s" s="4">
        <v>6456</v>
      </c>
      <c r="D892" t="s" s="4">
        <v>6457</v>
      </c>
    </row>
    <row r="893" ht="45.0" customHeight="true">
      <c r="A893" t="s" s="4">
        <v>4454</v>
      </c>
      <c r="B893" t="s" s="4">
        <v>7346</v>
      </c>
      <c r="C893" t="s" s="4">
        <v>6456</v>
      </c>
      <c r="D893" t="s" s="4">
        <v>6457</v>
      </c>
    </row>
    <row r="894" ht="45.0" customHeight="true">
      <c r="A894" t="s" s="4">
        <v>4459</v>
      </c>
      <c r="B894" t="s" s="4">
        <v>7347</v>
      </c>
      <c r="C894" t="s" s="4">
        <v>6456</v>
      </c>
      <c r="D894" t="s" s="4">
        <v>6457</v>
      </c>
    </row>
    <row r="895" ht="45.0" customHeight="true">
      <c r="A895" t="s" s="4">
        <v>4464</v>
      </c>
      <c r="B895" t="s" s="4">
        <v>7348</v>
      </c>
      <c r="C895" t="s" s="4">
        <v>6456</v>
      </c>
      <c r="D895" t="s" s="4">
        <v>6457</v>
      </c>
    </row>
    <row r="896" ht="45.0" customHeight="true">
      <c r="A896" t="s" s="4">
        <v>4469</v>
      </c>
      <c r="B896" t="s" s="4">
        <v>7349</v>
      </c>
      <c r="C896" t="s" s="4">
        <v>6456</v>
      </c>
      <c r="D896" t="s" s="4">
        <v>6457</v>
      </c>
    </row>
    <row r="897" ht="45.0" customHeight="true">
      <c r="A897" t="s" s="4">
        <v>4475</v>
      </c>
      <c r="B897" t="s" s="4">
        <v>7350</v>
      </c>
      <c r="C897" t="s" s="4">
        <v>6456</v>
      </c>
      <c r="D897" t="s" s="4">
        <v>6457</v>
      </c>
    </row>
    <row r="898" ht="45.0" customHeight="true">
      <c r="A898" t="s" s="4">
        <v>4483</v>
      </c>
      <c r="B898" t="s" s="4">
        <v>7351</v>
      </c>
      <c r="C898" t="s" s="4">
        <v>6456</v>
      </c>
      <c r="D898" t="s" s="4">
        <v>6457</v>
      </c>
    </row>
    <row r="899" ht="45.0" customHeight="true">
      <c r="A899" t="s" s="4">
        <v>4486</v>
      </c>
      <c r="B899" t="s" s="4">
        <v>7352</v>
      </c>
      <c r="C899" t="s" s="4">
        <v>6456</v>
      </c>
      <c r="D899" t="s" s="4">
        <v>6457</v>
      </c>
    </row>
    <row r="900" ht="45.0" customHeight="true">
      <c r="A900" t="s" s="4">
        <v>4491</v>
      </c>
      <c r="B900" t="s" s="4">
        <v>7353</v>
      </c>
      <c r="C900" t="s" s="4">
        <v>6456</v>
      </c>
      <c r="D900" t="s" s="4">
        <v>6457</v>
      </c>
    </row>
    <row r="901" ht="45.0" customHeight="true">
      <c r="A901" t="s" s="4">
        <v>4496</v>
      </c>
      <c r="B901" t="s" s="4">
        <v>7354</v>
      </c>
      <c r="C901" t="s" s="4">
        <v>6456</v>
      </c>
      <c r="D901" t="s" s="4">
        <v>6457</v>
      </c>
    </row>
    <row r="902" ht="45.0" customHeight="true">
      <c r="A902" t="s" s="4">
        <v>4501</v>
      </c>
      <c r="B902" t="s" s="4">
        <v>7355</v>
      </c>
      <c r="C902" t="s" s="4">
        <v>6456</v>
      </c>
      <c r="D902" t="s" s="4">
        <v>6457</v>
      </c>
    </row>
    <row r="903" ht="45.0" customHeight="true">
      <c r="A903" t="s" s="4">
        <v>4506</v>
      </c>
      <c r="B903" t="s" s="4">
        <v>7356</v>
      </c>
      <c r="C903" t="s" s="4">
        <v>6456</v>
      </c>
      <c r="D903" t="s" s="4">
        <v>6457</v>
      </c>
    </row>
    <row r="904" ht="45.0" customHeight="true">
      <c r="A904" t="s" s="4">
        <v>4510</v>
      </c>
      <c r="B904" t="s" s="4">
        <v>7357</v>
      </c>
      <c r="C904" t="s" s="4">
        <v>6456</v>
      </c>
      <c r="D904" t="s" s="4">
        <v>6457</v>
      </c>
    </row>
    <row r="905" ht="45.0" customHeight="true">
      <c r="A905" t="s" s="4">
        <v>4515</v>
      </c>
      <c r="B905" t="s" s="4">
        <v>7358</v>
      </c>
      <c r="C905" t="s" s="4">
        <v>6456</v>
      </c>
      <c r="D905" t="s" s="4">
        <v>6457</v>
      </c>
    </row>
    <row r="906" ht="45.0" customHeight="true">
      <c r="A906" t="s" s="4">
        <v>4522</v>
      </c>
      <c r="B906" t="s" s="4">
        <v>7359</v>
      </c>
      <c r="C906" t="s" s="4">
        <v>6456</v>
      </c>
      <c r="D906" t="s" s="4">
        <v>6457</v>
      </c>
    </row>
    <row r="907" ht="45.0" customHeight="true">
      <c r="A907" t="s" s="4">
        <v>4529</v>
      </c>
      <c r="B907" t="s" s="4">
        <v>7360</v>
      </c>
      <c r="C907" t="s" s="4">
        <v>6456</v>
      </c>
      <c r="D907" t="s" s="4">
        <v>6457</v>
      </c>
    </row>
    <row r="908" ht="45.0" customHeight="true">
      <c r="A908" t="s" s="4">
        <v>4535</v>
      </c>
      <c r="B908" t="s" s="4">
        <v>7361</v>
      </c>
      <c r="C908" t="s" s="4">
        <v>6456</v>
      </c>
      <c r="D908" t="s" s="4">
        <v>6457</v>
      </c>
    </row>
    <row r="909" ht="45.0" customHeight="true">
      <c r="A909" t="s" s="4">
        <v>4538</v>
      </c>
      <c r="B909" t="s" s="4">
        <v>7362</v>
      </c>
      <c r="C909" t="s" s="4">
        <v>6456</v>
      </c>
      <c r="D909" t="s" s="4">
        <v>6457</v>
      </c>
    </row>
    <row r="910" ht="45.0" customHeight="true">
      <c r="A910" t="s" s="4">
        <v>4542</v>
      </c>
      <c r="B910" t="s" s="4">
        <v>7363</v>
      </c>
      <c r="C910" t="s" s="4">
        <v>6456</v>
      </c>
      <c r="D910" t="s" s="4">
        <v>6457</v>
      </c>
    </row>
    <row r="911" ht="45.0" customHeight="true">
      <c r="A911" t="s" s="4">
        <v>4545</v>
      </c>
      <c r="B911" t="s" s="4">
        <v>7364</v>
      </c>
      <c r="C911" t="s" s="4">
        <v>6456</v>
      </c>
      <c r="D911" t="s" s="4">
        <v>6457</v>
      </c>
    </row>
    <row r="912" ht="45.0" customHeight="true">
      <c r="A912" t="s" s="4">
        <v>4548</v>
      </c>
      <c r="B912" t="s" s="4">
        <v>7365</v>
      </c>
      <c r="C912" t="s" s="4">
        <v>6456</v>
      </c>
      <c r="D912" t="s" s="4">
        <v>6457</v>
      </c>
    </row>
    <row r="913" ht="45.0" customHeight="true">
      <c r="A913" t="s" s="4">
        <v>4551</v>
      </c>
      <c r="B913" t="s" s="4">
        <v>7366</v>
      </c>
      <c r="C913" t="s" s="4">
        <v>6456</v>
      </c>
      <c r="D913" t="s" s="4">
        <v>6457</v>
      </c>
    </row>
    <row r="914" ht="45.0" customHeight="true">
      <c r="A914" t="s" s="4">
        <v>4555</v>
      </c>
      <c r="B914" t="s" s="4">
        <v>7367</v>
      </c>
      <c r="C914" t="s" s="4">
        <v>6456</v>
      </c>
      <c r="D914" t="s" s="4">
        <v>6457</v>
      </c>
    </row>
    <row r="915" ht="45.0" customHeight="true">
      <c r="A915" t="s" s="4">
        <v>4557</v>
      </c>
      <c r="B915" t="s" s="4">
        <v>7368</v>
      </c>
      <c r="C915" t="s" s="4">
        <v>6456</v>
      </c>
      <c r="D915" t="s" s="4">
        <v>6457</v>
      </c>
    </row>
    <row r="916" ht="45.0" customHeight="true">
      <c r="A916" t="s" s="4">
        <v>4559</v>
      </c>
      <c r="B916" t="s" s="4">
        <v>7369</v>
      </c>
      <c r="C916" t="s" s="4">
        <v>6456</v>
      </c>
      <c r="D916" t="s" s="4">
        <v>6457</v>
      </c>
    </row>
    <row r="917" ht="45.0" customHeight="true">
      <c r="A917" t="s" s="4">
        <v>4562</v>
      </c>
      <c r="B917" t="s" s="4">
        <v>7370</v>
      </c>
      <c r="C917" t="s" s="4">
        <v>6456</v>
      </c>
      <c r="D917" t="s" s="4">
        <v>6457</v>
      </c>
    </row>
    <row r="918" ht="45.0" customHeight="true">
      <c r="A918" t="s" s="4">
        <v>4564</v>
      </c>
      <c r="B918" t="s" s="4">
        <v>7371</v>
      </c>
      <c r="C918" t="s" s="4">
        <v>6456</v>
      </c>
      <c r="D918" t="s" s="4">
        <v>6457</v>
      </c>
    </row>
    <row r="919" ht="45.0" customHeight="true">
      <c r="A919" t="s" s="4">
        <v>4567</v>
      </c>
      <c r="B919" t="s" s="4">
        <v>7372</v>
      </c>
      <c r="C919" t="s" s="4">
        <v>6456</v>
      </c>
      <c r="D919" t="s" s="4">
        <v>6457</v>
      </c>
    </row>
    <row r="920" ht="45.0" customHeight="true">
      <c r="A920" t="s" s="4">
        <v>4570</v>
      </c>
      <c r="B920" t="s" s="4">
        <v>7373</v>
      </c>
      <c r="C920" t="s" s="4">
        <v>6456</v>
      </c>
      <c r="D920" t="s" s="4">
        <v>6457</v>
      </c>
    </row>
    <row r="921" ht="45.0" customHeight="true">
      <c r="A921" t="s" s="4">
        <v>4573</v>
      </c>
      <c r="B921" t="s" s="4">
        <v>7374</v>
      </c>
      <c r="C921" t="s" s="4">
        <v>6456</v>
      </c>
      <c r="D921" t="s" s="4">
        <v>6457</v>
      </c>
    </row>
    <row r="922" ht="45.0" customHeight="true">
      <c r="A922" t="s" s="4">
        <v>4576</v>
      </c>
      <c r="B922" t="s" s="4">
        <v>7375</v>
      </c>
      <c r="C922" t="s" s="4">
        <v>6456</v>
      </c>
      <c r="D922" t="s" s="4">
        <v>6457</v>
      </c>
    </row>
    <row r="923" ht="45.0" customHeight="true">
      <c r="A923" t="s" s="4">
        <v>4578</v>
      </c>
      <c r="B923" t="s" s="4">
        <v>7376</v>
      </c>
      <c r="C923" t="s" s="4">
        <v>6456</v>
      </c>
      <c r="D923" t="s" s="4">
        <v>6457</v>
      </c>
    </row>
    <row r="924" ht="45.0" customHeight="true">
      <c r="A924" t="s" s="4">
        <v>4582</v>
      </c>
      <c r="B924" t="s" s="4">
        <v>7377</v>
      </c>
      <c r="C924" t="s" s="4">
        <v>6456</v>
      </c>
      <c r="D924" t="s" s="4">
        <v>6457</v>
      </c>
    </row>
    <row r="925" ht="45.0" customHeight="true">
      <c r="A925" t="s" s="4">
        <v>4585</v>
      </c>
      <c r="B925" t="s" s="4">
        <v>7378</v>
      </c>
      <c r="C925" t="s" s="4">
        <v>6456</v>
      </c>
      <c r="D925" t="s" s="4">
        <v>6457</v>
      </c>
    </row>
    <row r="926" ht="45.0" customHeight="true">
      <c r="A926" t="s" s="4">
        <v>4588</v>
      </c>
      <c r="B926" t="s" s="4">
        <v>7379</v>
      </c>
      <c r="C926" t="s" s="4">
        <v>6456</v>
      </c>
      <c r="D926" t="s" s="4">
        <v>6457</v>
      </c>
    </row>
    <row r="927" ht="45.0" customHeight="true">
      <c r="A927" t="s" s="4">
        <v>4591</v>
      </c>
      <c r="B927" t="s" s="4">
        <v>7380</v>
      </c>
      <c r="C927" t="s" s="4">
        <v>6456</v>
      </c>
      <c r="D927" t="s" s="4">
        <v>6457</v>
      </c>
    </row>
    <row r="928" ht="45.0" customHeight="true">
      <c r="A928" t="s" s="4">
        <v>4593</v>
      </c>
      <c r="B928" t="s" s="4">
        <v>7381</v>
      </c>
      <c r="C928" t="s" s="4">
        <v>6456</v>
      </c>
      <c r="D928" t="s" s="4">
        <v>6457</v>
      </c>
    </row>
    <row r="929" ht="45.0" customHeight="true">
      <c r="A929" t="s" s="4">
        <v>4595</v>
      </c>
      <c r="B929" t="s" s="4">
        <v>7382</v>
      </c>
      <c r="C929" t="s" s="4">
        <v>6456</v>
      </c>
      <c r="D929" t="s" s="4">
        <v>6457</v>
      </c>
    </row>
    <row r="930" ht="45.0" customHeight="true">
      <c r="A930" t="s" s="4">
        <v>4598</v>
      </c>
      <c r="B930" t="s" s="4">
        <v>7383</v>
      </c>
      <c r="C930" t="s" s="4">
        <v>6456</v>
      </c>
      <c r="D930" t="s" s="4">
        <v>6457</v>
      </c>
    </row>
    <row r="931" ht="45.0" customHeight="true">
      <c r="A931" t="s" s="4">
        <v>4601</v>
      </c>
      <c r="B931" t="s" s="4">
        <v>7384</v>
      </c>
      <c r="C931" t="s" s="4">
        <v>6456</v>
      </c>
      <c r="D931" t="s" s="4">
        <v>6457</v>
      </c>
    </row>
    <row r="932" ht="45.0" customHeight="true">
      <c r="A932" t="s" s="4">
        <v>4604</v>
      </c>
      <c r="B932" t="s" s="4">
        <v>7385</v>
      </c>
      <c r="C932" t="s" s="4">
        <v>6456</v>
      </c>
      <c r="D932" t="s" s="4">
        <v>6457</v>
      </c>
    </row>
    <row r="933" ht="45.0" customHeight="true">
      <c r="A933" t="s" s="4">
        <v>4608</v>
      </c>
      <c r="B933" t="s" s="4">
        <v>7386</v>
      </c>
      <c r="C933" t="s" s="4">
        <v>6456</v>
      </c>
      <c r="D933" t="s" s="4">
        <v>6457</v>
      </c>
    </row>
    <row r="934" ht="45.0" customHeight="true">
      <c r="A934" t="s" s="4">
        <v>4611</v>
      </c>
      <c r="B934" t="s" s="4">
        <v>7387</v>
      </c>
      <c r="C934" t="s" s="4">
        <v>6456</v>
      </c>
      <c r="D934" t="s" s="4">
        <v>6457</v>
      </c>
    </row>
    <row r="935" ht="45.0" customHeight="true">
      <c r="A935" t="s" s="4">
        <v>4616</v>
      </c>
      <c r="B935" t="s" s="4">
        <v>7388</v>
      </c>
      <c r="C935" t="s" s="4">
        <v>6456</v>
      </c>
      <c r="D935" t="s" s="4">
        <v>6457</v>
      </c>
    </row>
    <row r="936" ht="45.0" customHeight="true">
      <c r="A936" t="s" s="4">
        <v>4619</v>
      </c>
      <c r="B936" t="s" s="4">
        <v>7389</v>
      </c>
      <c r="C936" t="s" s="4">
        <v>6456</v>
      </c>
      <c r="D936" t="s" s="4">
        <v>6457</v>
      </c>
    </row>
    <row r="937" ht="45.0" customHeight="true">
      <c r="A937" t="s" s="4">
        <v>4624</v>
      </c>
      <c r="B937" t="s" s="4">
        <v>7390</v>
      </c>
      <c r="C937" t="s" s="4">
        <v>6456</v>
      </c>
      <c r="D937" t="s" s="4">
        <v>6457</v>
      </c>
    </row>
    <row r="938" ht="45.0" customHeight="true">
      <c r="A938" t="s" s="4">
        <v>4627</v>
      </c>
      <c r="B938" t="s" s="4">
        <v>7391</v>
      </c>
      <c r="C938" t="s" s="4">
        <v>6456</v>
      </c>
      <c r="D938" t="s" s="4">
        <v>6457</v>
      </c>
    </row>
    <row r="939" ht="45.0" customHeight="true">
      <c r="A939" t="s" s="4">
        <v>4631</v>
      </c>
      <c r="B939" t="s" s="4">
        <v>7392</v>
      </c>
      <c r="C939" t="s" s="4">
        <v>6456</v>
      </c>
      <c r="D939" t="s" s="4">
        <v>6457</v>
      </c>
    </row>
    <row r="940" ht="45.0" customHeight="true">
      <c r="A940" t="s" s="4">
        <v>4638</v>
      </c>
      <c r="B940" t="s" s="4">
        <v>7393</v>
      </c>
      <c r="C940" t="s" s="4">
        <v>6456</v>
      </c>
      <c r="D940" t="s" s="4">
        <v>6457</v>
      </c>
    </row>
    <row r="941" ht="45.0" customHeight="true">
      <c r="A941" t="s" s="4">
        <v>4644</v>
      </c>
      <c r="B941" t="s" s="4">
        <v>7394</v>
      </c>
      <c r="C941" t="s" s="4">
        <v>6456</v>
      </c>
      <c r="D941" t="s" s="4">
        <v>6457</v>
      </c>
    </row>
    <row r="942" ht="45.0" customHeight="true">
      <c r="A942" t="s" s="4">
        <v>4649</v>
      </c>
      <c r="B942" t="s" s="4">
        <v>7395</v>
      </c>
      <c r="C942" t="s" s="4">
        <v>6456</v>
      </c>
      <c r="D942" t="s" s="4">
        <v>6457</v>
      </c>
    </row>
    <row r="943" ht="45.0" customHeight="true">
      <c r="A943" t="s" s="4">
        <v>4651</v>
      </c>
      <c r="B943" t="s" s="4">
        <v>7396</v>
      </c>
      <c r="C943" t="s" s="4">
        <v>6456</v>
      </c>
      <c r="D943" t="s" s="4">
        <v>6457</v>
      </c>
    </row>
    <row r="944" ht="45.0" customHeight="true">
      <c r="A944" t="s" s="4">
        <v>4655</v>
      </c>
      <c r="B944" t="s" s="4">
        <v>7397</v>
      </c>
      <c r="C944" t="s" s="4">
        <v>6456</v>
      </c>
      <c r="D944" t="s" s="4">
        <v>6457</v>
      </c>
    </row>
    <row r="945" ht="45.0" customHeight="true">
      <c r="A945" t="s" s="4">
        <v>4660</v>
      </c>
      <c r="B945" t="s" s="4">
        <v>7398</v>
      </c>
      <c r="C945" t="s" s="4">
        <v>6456</v>
      </c>
      <c r="D945" t="s" s="4">
        <v>6457</v>
      </c>
    </row>
    <row r="946" ht="45.0" customHeight="true">
      <c r="A946" t="s" s="4">
        <v>4665</v>
      </c>
      <c r="B946" t="s" s="4">
        <v>7399</v>
      </c>
      <c r="C946" t="s" s="4">
        <v>6456</v>
      </c>
      <c r="D946" t="s" s="4">
        <v>6457</v>
      </c>
    </row>
    <row r="947" ht="45.0" customHeight="true">
      <c r="A947" t="s" s="4">
        <v>4670</v>
      </c>
      <c r="B947" t="s" s="4">
        <v>7400</v>
      </c>
      <c r="C947" t="s" s="4">
        <v>6456</v>
      </c>
      <c r="D947" t="s" s="4">
        <v>6457</v>
      </c>
    </row>
    <row r="948" ht="45.0" customHeight="true">
      <c r="A948" t="s" s="4">
        <v>4675</v>
      </c>
      <c r="B948" t="s" s="4">
        <v>7401</v>
      </c>
      <c r="C948" t="s" s="4">
        <v>6456</v>
      </c>
      <c r="D948" t="s" s="4">
        <v>6457</v>
      </c>
    </row>
    <row r="949" ht="45.0" customHeight="true">
      <c r="A949" t="s" s="4">
        <v>4680</v>
      </c>
      <c r="B949" t="s" s="4">
        <v>7402</v>
      </c>
      <c r="C949" t="s" s="4">
        <v>6456</v>
      </c>
      <c r="D949" t="s" s="4">
        <v>6457</v>
      </c>
    </row>
    <row r="950" ht="45.0" customHeight="true">
      <c r="A950" t="s" s="4">
        <v>4684</v>
      </c>
      <c r="B950" t="s" s="4">
        <v>7403</v>
      </c>
      <c r="C950" t="s" s="4">
        <v>6456</v>
      </c>
      <c r="D950" t="s" s="4">
        <v>6457</v>
      </c>
    </row>
    <row r="951" ht="45.0" customHeight="true">
      <c r="A951" t="s" s="4">
        <v>4688</v>
      </c>
      <c r="B951" t="s" s="4">
        <v>7404</v>
      </c>
      <c r="C951" t="s" s="4">
        <v>6456</v>
      </c>
      <c r="D951" t="s" s="4">
        <v>6457</v>
      </c>
    </row>
    <row r="952" ht="45.0" customHeight="true">
      <c r="A952" t="s" s="4">
        <v>4693</v>
      </c>
      <c r="B952" t="s" s="4">
        <v>7405</v>
      </c>
      <c r="C952" t="s" s="4">
        <v>6456</v>
      </c>
      <c r="D952" t="s" s="4">
        <v>6457</v>
      </c>
    </row>
    <row r="953" ht="45.0" customHeight="true">
      <c r="A953" t="s" s="4">
        <v>4698</v>
      </c>
      <c r="B953" t="s" s="4">
        <v>7406</v>
      </c>
      <c r="C953" t="s" s="4">
        <v>6456</v>
      </c>
      <c r="D953" t="s" s="4">
        <v>6457</v>
      </c>
    </row>
    <row r="954" ht="45.0" customHeight="true">
      <c r="A954" t="s" s="4">
        <v>4707</v>
      </c>
      <c r="B954" t="s" s="4">
        <v>7407</v>
      </c>
      <c r="C954" t="s" s="4">
        <v>6456</v>
      </c>
      <c r="D954" t="s" s="4">
        <v>6457</v>
      </c>
    </row>
    <row r="955" ht="45.0" customHeight="true">
      <c r="A955" t="s" s="4">
        <v>4712</v>
      </c>
      <c r="B955" t="s" s="4">
        <v>7408</v>
      </c>
      <c r="C955" t="s" s="4">
        <v>6456</v>
      </c>
      <c r="D955" t="s" s="4">
        <v>6457</v>
      </c>
    </row>
    <row r="956" ht="45.0" customHeight="true">
      <c r="A956" t="s" s="4">
        <v>4718</v>
      </c>
      <c r="B956" t="s" s="4">
        <v>7409</v>
      </c>
      <c r="C956" t="s" s="4">
        <v>6456</v>
      </c>
      <c r="D956" t="s" s="4">
        <v>6457</v>
      </c>
    </row>
    <row r="957" ht="45.0" customHeight="true">
      <c r="A957" t="s" s="4">
        <v>4721</v>
      </c>
      <c r="B957" t="s" s="4">
        <v>7410</v>
      </c>
      <c r="C957" t="s" s="4">
        <v>6456</v>
      </c>
      <c r="D957" t="s" s="4">
        <v>6457</v>
      </c>
    </row>
    <row r="958" ht="45.0" customHeight="true">
      <c r="A958" t="s" s="4">
        <v>4725</v>
      </c>
      <c r="B958" t="s" s="4">
        <v>7411</v>
      </c>
      <c r="C958" t="s" s="4">
        <v>6456</v>
      </c>
      <c r="D958" t="s" s="4">
        <v>6457</v>
      </c>
    </row>
    <row r="959" ht="45.0" customHeight="true">
      <c r="A959" t="s" s="4">
        <v>4730</v>
      </c>
      <c r="B959" t="s" s="4">
        <v>7412</v>
      </c>
      <c r="C959" t="s" s="4">
        <v>6456</v>
      </c>
      <c r="D959" t="s" s="4">
        <v>6457</v>
      </c>
    </row>
    <row r="960" ht="45.0" customHeight="true">
      <c r="A960" t="s" s="4">
        <v>4737</v>
      </c>
      <c r="B960" t="s" s="4">
        <v>7413</v>
      </c>
      <c r="C960" t="s" s="4">
        <v>6456</v>
      </c>
      <c r="D960" t="s" s="4">
        <v>6457</v>
      </c>
    </row>
    <row r="961" ht="45.0" customHeight="true">
      <c r="A961" t="s" s="4">
        <v>4740</v>
      </c>
      <c r="B961" t="s" s="4">
        <v>7414</v>
      </c>
      <c r="C961" t="s" s="4">
        <v>6456</v>
      </c>
      <c r="D961" t="s" s="4">
        <v>6457</v>
      </c>
    </row>
    <row r="962" ht="45.0" customHeight="true">
      <c r="A962" t="s" s="4">
        <v>4745</v>
      </c>
      <c r="B962" t="s" s="4">
        <v>7415</v>
      </c>
      <c r="C962" t="s" s="4">
        <v>6456</v>
      </c>
      <c r="D962" t="s" s="4">
        <v>6457</v>
      </c>
    </row>
    <row r="963" ht="45.0" customHeight="true">
      <c r="A963" t="s" s="4">
        <v>4747</v>
      </c>
      <c r="B963" t="s" s="4">
        <v>7416</v>
      </c>
      <c r="C963" t="s" s="4">
        <v>6456</v>
      </c>
      <c r="D963" t="s" s="4">
        <v>6457</v>
      </c>
    </row>
    <row r="964" ht="45.0" customHeight="true">
      <c r="A964" t="s" s="4">
        <v>4752</v>
      </c>
      <c r="B964" t="s" s="4">
        <v>7417</v>
      </c>
      <c r="C964" t="s" s="4">
        <v>6456</v>
      </c>
      <c r="D964" t="s" s="4">
        <v>6457</v>
      </c>
    </row>
    <row r="965" ht="45.0" customHeight="true">
      <c r="A965" t="s" s="4">
        <v>4755</v>
      </c>
      <c r="B965" t="s" s="4">
        <v>7418</v>
      </c>
      <c r="C965" t="s" s="4">
        <v>6456</v>
      </c>
      <c r="D965" t="s" s="4">
        <v>6457</v>
      </c>
    </row>
    <row r="966" ht="45.0" customHeight="true">
      <c r="A966" t="s" s="4">
        <v>4757</v>
      </c>
      <c r="B966" t="s" s="4">
        <v>7419</v>
      </c>
      <c r="C966" t="s" s="4">
        <v>6456</v>
      </c>
      <c r="D966" t="s" s="4">
        <v>6457</v>
      </c>
    </row>
    <row r="967" ht="45.0" customHeight="true">
      <c r="A967" t="s" s="4">
        <v>4759</v>
      </c>
      <c r="B967" t="s" s="4">
        <v>7420</v>
      </c>
      <c r="C967" t="s" s="4">
        <v>6456</v>
      </c>
      <c r="D967" t="s" s="4">
        <v>6457</v>
      </c>
    </row>
    <row r="968" ht="45.0" customHeight="true">
      <c r="A968" t="s" s="4">
        <v>4761</v>
      </c>
      <c r="B968" t="s" s="4">
        <v>7421</v>
      </c>
      <c r="C968" t="s" s="4">
        <v>6456</v>
      </c>
      <c r="D968" t="s" s="4">
        <v>6457</v>
      </c>
    </row>
    <row r="969" ht="45.0" customHeight="true">
      <c r="A969" t="s" s="4">
        <v>4767</v>
      </c>
      <c r="B969" t="s" s="4">
        <v>7422</v>
      </c>
      <c r="C969" t="s" s="4">
        <v>6456</v>
      </c>
      <c r="D969" t="s" s="4">
        <v>6457</v>
      </c>
    </row>
    <row r="970" ht="45.0" customHeight="true">
      <c r="A970" t="s" s="4">
        <v>4773</v>
      </c>
      <c r="B970" t="s" s="4">
        <v>7423</v>
      </c>
      <c r="C970" t="s" s="4">
        <v>6456</v>
      </c>
      <c r="D970" t="s" s="4">
        <v>6457</v>
      </c>
    </row>
    <row r="971" ht="45.0" customHeight="true">
      <c r="A971" t="s" s="4">
        <v>4776</v>
      </c>
      <c r="B971" t="s" s="4">
        <v>7424</v>
      </c>
      <c r="C971" t="s" s="4">
        <v>6456</v>
      </c>
      <c r="D971" t="s" s="4">
        <v>6457</v>
      </c>
    </row>
    <row r="972" ht="45.0" customHeight="true">
      <c r="A972" t="s" s="4">
        <v>4782</v>
      </c>
      <c r="B972" t="s" s="4">
        <v>7425</v>
      </c>
      <c r="C972" t="s" s="4">
        <v>6456</v>
      </c>
      <c r="D972" t="s" s="4">
        <v>6457</v>
      </c>
    </row>
    <row r="973" ht="45.0" customHeight="true">
      <c r="A973" t="s" s="4">
        <v>4788</v>
      </c>
      <c r="B973" t="s" s="4">
        <v>7426</v>
      </c>
      <c r="C973" t="s" s="4">
        <v>6456</v>
      </c>
      <c r="D973" t="s" s="4">
        <v>6457</v>
      </c>
    </row>
    <row r="974" ht="45.0" customHeight="true">
      <c r="A974" t="s" s="4">
        <v>4793</v>
      </c>
      <c r="B974" t="s" s="4">
        <v>7427</v>
      </c>
      <c r="C974" t="s" s="4">
        <v>6456</v>
      </c>
      <c r="D974" t="s" s="4">
        <v>6457</v>
      </c>
    </row>
    <row r="975" ht="45.0" customHeight="true">
      <c r="A975" t="s" s="4">
        <v>4796</v>
      </c>
      <c r="B975" t="s" s="4">
        <v>7428</v>
      </c>
      <c r="C975" t="s" s="4">
        <v>6456</v>
      </c>
      <c r="D975" t="s" s="4">
        <v>6457</v>
      </c>
    </row>
    <row r="976" ht="45.0" customHeight="true">
      <c r="A976" t="s" s="4">
        <v>4798</v>
      </c>
      <c r="B976" t="s" s="4">
        <v>7429</v>
      </c>
      <c r="C976" t="s" s="4">
        <v>6456</v>
      </c>
      <c r="D976" t="s" s="4">
        <v>6457</v>
      </c>
    </row>
    <row r="977" ht="45.0" customHeight="true">
      <c r="A977" t="s" s="4">
        <v>4804</v>
      </c>
      <c r="B977" t="s" s="4">
        <v>7430</v>
      </c>
      <c r="C977" t="s" s="4">
        <v>6456</v>
      </c>
      <c r="D977" t="s" s="4">
        <v>6457</v>
      </c>
    </row>
    <row r="978" ht="45.0" customHeight="true">
      <c r="A978" t="s" s="4">
        <v>4807</v>
      </c>
      <c r="B978" t="s" s="4">
        <v>7431</v>
      </c>
      <c r="C978" t="s" s="4">
        <v>6456</v>
      </c>
      <c r="D978" t="s" s="4">
        <v>6457</v>
      </c>
    </row>
    <row r="979" ht="45.0" customHeight="true">
      <c r="A979" t="s" s="4">
        <v>4811</v>
      </c>
      <c r="B979" t="s" s="4">
        <v>7432</v>
      </c>
      <c r="C979" t="s" s="4">
        <v>6456</v>
      </c>
      <c r="D979" t="s" s="4">
        <v>6457</v>
      </c>
    </row>
    <row r="980" ht="45.0" customHeight="true">
      <c r="A980" t="s" s="4">
        <v>4815</v>
      </c>
      <c r="B980" t="s" s="4">
        <v>7433</v>
      </c>
      <c r="C980" t="s" s="4">
        <v>6456</v>
      </c>
      <c r="D980" t="s" s="4">
        <v>6457</v>
      </c>
    </row>
    <row r="981" ht="45.0" customHeight="true">
      <c r="A981" t="s" s="4">
        <v>4819</v>
      </c>
      <c r="B981" t="s" s="4">
        <v>7434</v>
      </c>
      <c r="C981" t="s" s="4">
        <v>6456</v>
      </c>
      <c r="D981" t="s" s="4">
        <v>6457</v>
      </c>
    </row>
    <row r="982" ht="45.0" customHeight="true">
      <c r="A982" t="s" s="4">
        <v>4825</v>
      </c>
      <c r="B982" t="s" s="4">
        <v>7435</v>
      </c>
      <c r="C982" t="s" s="4">
        <v>6456</v>
      </c>
      <c r="D982" t="s" s="4">
        <v>6457</v>
      </c>
    </row>
    <row r="983" ht="45.0" customHeight="true">
      <c r="A983" t="s" s="4">
        <v>4830</v>
      </c>
      <c r="B983" t="s" s="4">
        <v>7436</v>
      </c>
      <c r="C983" t="s" s="4">
        <v>6456</v>
      </c>
      <c r="D983" t="s" s="4">
        <v>6457</v>
      </c>
    </row>
    <row r="984" ht="45.0" customHeight="true">
      <c r="A984" t="s" s="4">
        <v>4834</v>
      </c>
      <c r="B984" t="s" s="4">
        <v>7437</v>
      </c>
      <c r="C984" t="s" s="4">
        <v>6456</v>
      </c>
      <c r="D984" t="s" s="4">
        <v>6457</v>
      </c>
    </row>
    <row r="985" ht="45.0" customHeight="true">
      <c r="A985" t="s" s="4">
        <v>4836</v>
      </c>
      <c r="B985" t="s" s="4">
        <v>7438</v>
      </c>
      <c r="C985" t="s" s="4">
        <v>6456</v>
      </c>
      <c r="D985" t="s" s="4">
        <v>6457</v>
      </c>
    </row>
    <row r="986" ht="45.0" customHeight="true">
      <c r="A986" t="s" s="4">
        <v>4841</v>
      </c>
      <c r="B986" t="s" s="4">
        <v>7439</v>
      </c>
      <c r="C986" t="s" s="4">
        <v>6456</v>
      </c>
      <c r="D986" t="s" s="4">
        <v>6457</v>
      </c>
    </row>
    <row r="987" ht="45.0" customHeight="true">
      <c r="A987" t="s" s="4">
        <v>4844</v>
      </c>
      <c r="B987" t="s" s="4">
        <v>7440</v>
      </c>
      <c r="C987" t="s" s="4">
        <v>6456</v>
      </c>
      <c r="D987" t="s" s="4">
        <v>6457</v>
      </c>
    </row>
    <row r="988" ht="45.0" customHeight="true">
      <c r="A988" t="s" s="4">
        <v>4849</v>
      </c>
      <c r="B988" t="s" s="4">
        <v>7441</v>
      </c>
      <c r="C988" t="s" s="4">
        <v>6456</v>
      </c>
      <c r="D988" t="s" s="4">
        <v>6457</v>
      </c>
    </row>
    <row r="989" ht="45.0" customHeight="true">
      <c r="A989" t="s" s="4">
        <v>4855</v>
      </c>
      <c r="B989" t="s" s="4">
        <v>7442</v>
      </c>
      <c r="C989" t="s" s="4">
        <v>6456</v>
      </c>
      <c r="D989" t="s" s="4">
        <v>6457</v>
      </c>
    </row>
    <row r="990" ht="45.0" customHeight="true">
      <c r="A990" t="s" s="4">
        <v>4859</v>
      </c>
      <c r="B990" t="s" s="4">
        <v>7443</v>
      </c>
      <c r="C990" t="s" s="4">
        <v>6456</v>
      </c>
      <c r="D990" t="s" s="4">
        <v>6457</v>
      </c>
    </row>
    <row r="991" ht="45.0" customHeight="true">
      <c r="A991" t="s" s="4">
        <v>4863</v>
      </c>
      <c r="B991" t="s" s="4">
        <v>7444</v>
      </c>
      <c r="C991" t="s" s="4">
        <v>6456</v>
      </c>
      <c r="D991" t="s" s="4">
        <v>6457</v>
      </c>
    </row>
    <row r="992" ht="45.0" customHeight="true">
      <c r="A992" t="s" s="4">
        <v>4869</v>
      </c>
      <c r="B992" t="s" s="4">
        <v>7445</v>
      </c>
      <c r="C992" t="s" s="4">
        <v>6456</v>
      </c>
      <c r="D992" t="s" s="4">
        <v>6457</v>
      </c>
    </row>
    <row r="993" ht="45.0" customHeight="true">
      <c r="A993" t="s" s="4">
        <v>4877</v>
      </c>
      <c r="B993" t="s" s="4">
        <v>7446</v>
      </c>
      <c r="C993" t="s" s="4">
        <v>6456</v>
      </c>
      <c r="D993" t="s" s="4">
        <v>6457</v>
      </c>
    </row>
    <row r="994" ht="45.0" customHeight="true">
      <c r="A994" t="s" s="4">
        <v>4879</v>
      </c>
      <c r="B994" t="s" s="4">
        <v>7447</v>
      </c>
      <c r="C994" t="s" s="4">
        <v>6456</v>
      </c>
      <c r="D994" t="s" s="4">
        <v>6457</v>
      </c>
    </row>
    <row r="995" ht="45.0" customHeight="true">
      <c r="A995" t="s" s="4">
        <v>4884</v>
      </c>
      <c r="B995" t="s" s="4">
        <v>7448</v>
      </c>
      <c r="C995" t="s" s="4">
        <v>6456</v>
      </c>
      <c r="D995" t="s" s="4">
        <v>6457</v>
      </c>
    </row>
    <row r="996" ht="45.0" customHeight="true">
      <c r="A996" t="s" s="4">
        <v>4888</v>
      </c>
      <c r="B996" t="s" s="4">
        <v>7449</v>
      </c>
      <c r="C996" t="s" s="4">
        <v>6456</v>
      </c>
      <c r="D996" t="s" s="4">
        <v>6457</v>
      </c>
    </row>
    <row r="997" ht="45.0" customHeight="true">
      <c r="A997" t="s" s="4">
        <v>4892</v>
      </c>
      <c r="B997" t="s" s="4">
        <v>7450</v>
      </c>
      <c r="C997" t="s" s="4">
        <v>6456</v>
      </c>
      <c r="D997" t="s" s="4">
        <v>6457</v>
      </c>
    </row>
    <row r="998" ht="45.0" customHeight="true">
      <c r="A998" t="s" s="4">
        <v>4899</v>
      </c>
      <c r="B998" t="s" s="4">
        <v>7451</v>
      </c>
      <c r="C998" t="s" s="4">
        <v>6456</v>
      </c>
      <c r="D998" t="s" s="4">
        <v>6457</v>
      </c>
    </row>
    <row r="999" ht="45.0" customHeight="true">
      <c r="A999" t="s" s="4">
        <v>4904</v>
      </c>
      <c r="B999" t="s" s="4">
        <v>7452</v>
      </c>
      <c r="C999" t="s" s="4">
        <v>6456</v>
      </c>
      <c r="D999" t="s" s="4">
        <v>6457</v>
      </c>
    </row>
    <row r="1000" ht="45.0" customHeight="true">
      <c r="A1000" t="s" s="4">
        <v>4910</v>
      </c>
      <c r="B1000" t="s" s="4">
        <v>7453</v>
      </c>
      <c r="C1000" t="s" s="4">
        <v>6456</v>
      </c>
      <c r="D1000" t="s" s="4">
        <v>6457</v>
      </c>
    </row>
    <row r="1001" ht="45.0" customHeight="true">
      <c r="A1001" t="s" s="4">
        <v>4917</v>
      </c>
      <c r="B1001" t="s" s="4">
        <v>7454</v>
      </c>
      <c r="C1001" t="s" s="4">
        <v>6456</v>
      </c>
      <c r="D1001" t="s" s="4">
        <v>6457</v>
      </c>
    </row>
    <row r="1002" ht="45.0" customHeight="true">
      <c r="A1002" t="s" s="4">
        <v>4924</v>
      </c>
      <c r="B1002" t="s" s="4">
        <v>7455</v>
      </c>
      <c r="C1002" t="s" s="4">
        <v>6456</v>
      </c>
      <c r="D1002" t="s" s="4">
        <v>6457</v>
      </c>
    </row>
    <row r="1003" ht="45.0" customHeight="true">
      <c r="A1003" t="s" s="4">
        <v>4927</v>
      </c>
      <c r="B1003" t="s" s="4">
        <v>7456</v>
      </c>
      <c r="C1003" t="s" s="4">
        <v>6456</v>
      </c>
      <c r="D1003" t="s" s="4">
        <v>6457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9570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7457</v>
      </c>
      <c r="D2" t="s">
        <v>7458</v>
      </c>
      <c r="E2" t="s">
        <v>7459</v>
      </c>
      <c r="F2" t="s">
        <v>7460</v>
      </c>
      <c r="G2" t="s">
        <v>7461</v>
      </c>
    </row>
    <row r="3">
      <c r="A3" t="s" s="1">
        <v>4942</v>
      </c>
      <c r="B3" s="1"/>
      <c r="C3" t="s" s="1">
        <v>7462</v>
      </c>
      <c r="D3" t="s" s="1">
        <v>7463</v>
      </c>
      <c r="E3" t="s" s="1">
        <v>7464</v>
      </c>
      <c r="F3" t="s" s="1">
        <v>7465</v>
      </c>
      <c r="G3" t="s" s="1">
        <v>7466</v>
      </c>
    </row>
    <row r="4" ht="45.0" customHeight="true">
      <c r="A4" t="s" s="4">
        <v>94</v>
      </c>
      <c r="B4" t="s" s="4">
        <v>7467</v>
      </c>
      <c r="C4" t="s" s="4">
        <v>6456</v>
      </c>
      <c r="D4" t="s" s="4">
        <v>4950</v>
      </c>
      <c r="E4" t="s" s="4">
        <v>4950</v>
      </c>
      <c r="F4" t="s" s="4">
        <v>4950</v>
      </c>
      <c r="G4" t="s" s="4">
        <v>6457</v>
      </c>
    </row>
    <row r="5" ht="45.0" customHeight="true">
      <c r="A5" t="s" s="4">
        <v>106</v>
      </c>
      <c r="B5" t="s" s="4">
        <v>7468</v>
      </c>
      <c r="C5" t="s" s="4">
        <v>6456</v>
      </c>
      <c r="D5" t="s" s="4">
        <v>4950</v>
      </c>
      <c r="E5" t="s" s="4">
        <v>4950</v>
      </c>
      <c r="F5" t="s" s="4">
        <v>4950</v>
      </c>
      <c r="G5" t="s" s="4">
        <v>6457</v>
      </c>
    </row>
    <row r="6" ht="45.0" customHeight="true">
      <c r="A6" t="s" s="4">
        <v>115</v>
      </c>
      <c r="B6" t="s" s="4">
        <v>7469</v>
      </c>
      <c r="C6" t="s" s="4">
        <v>6456</v>
      </c>
      <c r="D6" t="s" s="4">
        <v>4950</v>
      </c>
      <c r="E6" t="s" s="4">
        <v>4950</v>
      </c>
      <c r="F6" t="s" s="4">
        <v>4950</v>
      </c>
      <c r="G6" t="s" s="4">
        <v>6457</v>
      </c>
    </row>
    <row r="7" ht="45.0" customHeight="true">
      <c r="A7" t="s" s="4">
        <v>122</v>
      </c>
      <c r="B7" t="s" s="4">
        <v>7470</v>
      </c>
      <c r="C7" t="s" s="4">
        <v>6456</v>
      </c>
      <c r="D7" t="s" s="4">
        <v>4950</v>
      </c>
      <c r="E7" t="s" s="4">
        <v>4950</v>
      </c>
      <c r="F7" t="s" s="4">
        <v>4950</v>
      </c>
      <c r="G7" t="s" s="4">
        <v>6457</v>
      </c>
    </row>
    <row r="8" ht="45.0" customHeight="true">
      <c r="A8" t="s" s="4">
        <v>132</v>
      </c>
      <c r="B8" t="s" s="4">
        <v>7471</v>
      </c>
      <c r="C8" t="s" s="4">
        <v>6456</v>
      </c>
      <c r="D8" t="s" s="4">
        <v>4950</v>
      </c>
      <c r="E8" t="s" s="4">
        <v>4950</v>
      </c>
      <c r="F8" t="s" s="4">
        <v>4950</v>
      </c>
      <c r="G8" t="s" s="4">
        <v>6457</v>
      </c>
    </row>
    <row r="9" ht="45.0" customHeight="true">
      <c r="A9" t="s" s="4">
        <v>140</v>
      </c>
      <c r="B9" t="s" s="4">
        <v>7472</v>
      </c>
      <c r="C9" t="s" s="4">
        <v>6456</v>
      </c>
      <c r="D9" t="s" s="4">
        <v>4950</v>
      </c>
      <c r="E9" t="s" s="4">
        <v>4950</v>
      </c>
      <c r="F9" t="s" s="4">
        <v>4950</v>
      </c>
      <c r="G9" t="s" s="4">
        <v>6457</v>
      </c>
    </row>
    <row r="10" ht="45.0" customHeight="true">
      <c r="A10" t="s" s="4">
        <v>148</v>
      </c>
      <c r="B10" t="s" s="4">
        <v>7473</v>
      </c>
      <c r="C10" t="s" s="4">
        <v>6456</v>
      </c>
      <c r="D10" t="s" s="4">
        <v>4950</v>
      </c>
      <c r="E10" t="s" s="4">
        <v>4950</v>
      </c>
      <c r="F10" t="s" s="4">
        <v>4950</v>
      </c>
      <c r="G10" t="s" s="4">
        <v>6457</v>
      </c>
    </row>
    <row r="11" ht="45.0" customHeight="true">
      <c r="A11" t="s" s="4">
        <v>157</v>
      </c>
      <c r="B11" t="s" s="4">
        <v>7474</v>
      </c>
      <c r="C11" t="s" s="4">
        <v>6456</v>
      </c>
      <c r="D11" t="s" s="4">
        <v>4950</v>
      </c>
      <c r="E11" t="s" s="4">
        <v>4950</v>
      </c>
      <c r="F11" t="s" s="4">
        <v>4950</v>
      </c>
      <c r="G11" t="s" s="4">
        <v>6457</v>
      </c>
    </row>
    <row r="12" ht="45.0" customHeight="true">
      <c r="A12" t="s" s="4">
        <v>164</v>
      </c>
      <c r="B12" t="s" s="4">
        <v>7475</v>
      </c>
      <c r="C12" t="s" s="4">
        <v>6456</v>
      </c>
      <c r="D12" t="s" s="4">
        <v>4950</v>
      </c>
      <c r="E12" t="s" s="4">
        <v>4950</v>
      </c>
      <c r="F12" t="s" s="4">
        <v>4950</v>
      </c>
      <c r="G12" t="s" s="4">
        <v>6457</v>
      </c>
    </row>
    <row r="13" ht="45.0" customHeight="true">
      <c r="A13" t="s" s="4">
        <v>174</v>
      </c>
      <c r="B13" t="s" s="4">
        <v>7476</v>
      </c>
      <c r="C13" t="s" s="4">
        <v>6456</v>
      </c>
      <c r="D13" t="s" s="4">
        <v>4950</v>
      </c>
      <c r="E13" t="s" s="4">
        <v>4950</v>
      </c>
      <c r="F13" t="s" s="4">
        <v>4950</v>
      </c>
      <c r="G13" t="s" s="4">
        <v>6457</v>
      </c>
    </row>
    <row r="14" ht="45.0" customHeight="true">
      <c r="A14" t="s" s="4">
        <v>184</v>
      </c>
      <c r="B14" t="s" s="4">
        <v>7477</v>
      </c>
      <c r="C14" t="s" s="4">
        <v>6456</v>
      </c>
      <c r="D14" t="s" s="4">
        <v>4950</v>
      </c>
      <c r="E14" t="s" s="4">
        <v>4950</v>
      </c>
      <c r="F14" t="s" s="4">
        <v>4950</v>
      </c>
      <c r="G14" t="s" s="4">
        <v>6457</v>
      </c>
    </row>
    <row r="15" ht="45.0" customHeight="true">
      <c r="A15" t="s" s="4">
        <v>191</v>
      </c>
      <c r="B15" t="s" s="4">
        <v>7478</v>
      </c>
      <c r="C15" t="s" s="4">
        <v>6456</v>
      </c>
      <c r="D15" t="s" s="4">
        <v>4950</v>
      </c>
      <c r="E15" t="s" s="4">
        <v>4950</v>
      </c>
      <c r="F15" t="s" s="4">
        <v>4950</v>
      </c>
      <c r="G15" t="s" s="4">
        <v>6457</v>
      </c>
    </row>
    <row r="16" ht="45.0" customHeight="true">
      <c r="A16" t="s" s="4">
        <v>198</v>
      </c>
      <c r="B16" t="s" s="4">
        <v>7479</v>
      </c>
      <c r="C16" t="s" s="4">
        <v>6456</v>
      </c>
      <c r="D16" t="s" s="4">
        <v>4950</v>
      </c>
      <c r="E16" t="s" s="4">
        <v>4950</v>
      </c>
      <c r="F16" t="s" s="4">
        <v>4950</v>
      </c>
      <c r="G16" t="s" s="4">
        <v>6457</v>
      </c>
    </row>
    <row r="17" ht="45.0" customHeight="true">
      <c r="A17" t="s" s="4">
        <v>204</v>
      </c>
      <c r="B17" t="s" s="4">
        <v>7480</v>
      </c>
      <c r="C17" t="s" s="4">
        <v>6456</v>
      </c>
      <c r="D17" t="s" s="4">
        <v>4950</v>
      </c>
      <c r="E17" t="s" s="4">
        <v>4950</v>
      </c>
      <c r="F17" t="s" s="4">
        <v>4950</v>
      </c>
      <c r="G17" t="s" s="4">
        <v>6457</v>
      </c>
    </row>
    <row r="18" ht="45.0" customHeight="true">
      <c r="A18" t="s" s="4">
        <v>210</v>
      </c>
      <c r="B18" t="s" s="4">
        <v>7481</v>
      </c>
      <c r="C18" t="s" s="4">
        <v>6456</v>
      </c>
      <c r="D18" t="s" s="4">
        <v>4950</v>
      </c>
      <c r="E18" t="s" s="4">
        <v>4950</v>
      </c>
      <c r="F18" t="s" s="4">
        <v>4950</v>
      </c>
      <c r="G18" t="s" s="4">
        <v>6457</v>
      </c>
    </row>
    <row r="19" ht="45.0" customHeight="true">
      <c r="A19" t="s" s="4">
        <v>217</v>
      </c>
      <c r="B19" t="s" s="4">
        <v>7482</v>
      </c>
      <c r="C19" t="s" s="4">
        <v>6456</v>
      </c>
      <c r="D19" t="s" s="4">
        <v>4950</v>
      </c>
      <c r="E19" t="s" s="4">
        <v>4950</v>
      </c>
      <c r="F19" t="s" s="4">
        <v>4950</v>
      </c>
      <c r="G19" t="s" s="4">
        <v>6457</v>
      </c>
    </row>
    <row r="20" ht="45.0" customHeight="true">
      <c r="A20" t="s" s="4">
        <v>227</v>
      </c>
      <c r="B20" t="s" s="4">
        <v>7483</v>
      </c>
      <c r="C20" t="s" s="4">
        <v>6456</v>
      </c>
      <c r="D20" t="s" s="4">
        <v>4950</v>
      </c>
      <c r="E20" t="s" s="4">
        <v>4950</v>
      </c>
      <c r="F20" t="s" s="4">
        <v>4950</v>
      </c>
      <c r="G20" t="s" s="4">
        <v>6457</v>
      </c>
    </row>
    <row r="21" ht="45.0" customHeight="true">
      <c r="A21" t="s" s="4">
        <v>235</v>
      </c>
      <c r="B21" t="s" s="4">
        <v>7484</v>
      </c>
      <c r="C21" t="s" s="4">
        <v>6456</v>
      </c>
      <c r="D21" t="s" s="4">
        <v>4950</v>
      </c>
      <c r="E21" t="s" s="4">
        <v>4950</v>
      </c>
      <c r="F21" t="s" s="4">
        <v>4950</v>
      </c>
      <c r="G21" t="s" s="4">
        <v>6457</v>
      </c>
    </row>
    <row r="22" ht="45.0" customHeight="true">
      <c r="A22" t="s" s="4">
        <v>244</v>
      </c>
      <c r="B22" t="s" s="4">
        <v>7485</v>
      </c>
      <c r="C22" t="s" s="4">
        <v>6456</v>
      </c>
      <c r="D22" t="s" s="4">
        <v>4950</v>
      </c>
      <c r="E22" t="s" s="4">
        <v>4950</v>
      </c>
      <c r="F22" t="s" s="4">
        <v>4950</v>
      </c>
      <c r="G22" t="s" s="4">
        <v>6457</v>
      </c>
    </row>
    <row r="23" ht="45.0" customHeight="true">
      <c r="A23" t="s" s="4">
        <v>253</v>
      </c>
      <c r="B23" t="s" s="4">
        <v>7486</v>
      </c>
      <c r="C23" t="s" s="4">
        <v>6456</v>
      </c>
      <c r="D23" t="s" s="4">
        <v>4950</v>
      </c>
      <c r="E23" t="s" s="4">
        <v>4950</v>
      </c>
      <c r="F23" t="s" s="4">
        <v>4950</v>
      </c>
      <c r="G23" t="s" s="4">
        <v>6457</v>
      </c>
    </row>
    <row r="24" ht="45.0" customHeight="true">
      <c r="A24" t="s" s="4">
        <v>257</v>
      </c>
      <c r="B24" t="s" s="4">
        <v>7487</v>
      </c>
      <c r="C24" t="s" s="4">
        <v>6456</v>
      </c>
      <c r="D24" t="s" s="4">
        <v>4950</v>
      </c>
      <c r="E24" t="s" s="4">
        <v>4950</v>
      </c>
      <c r="F24" t="s" s="4">
        <v>4950</v>
      </c>
      <c r="G24" t="s" s="4">
        <v>6457</v>
      </c>
    </row>
    <row r="25" ht="45.0" customHeight="true">
      <c r="A25" t="s" s="4">
        <v>267</v>
      </c>
      <c r="B25" t="s" s="4">
        <v>7488</v>
      </c>
      <c r="C25" t="s" s="4">
        <v>6456</v>
      </c>
      <c r="D25" t="s" s="4">
        <v>4950</v>
      </c>
      <c r="E25" t="s" s="4">
        <v>4950</v>
      </c>
      <c r="F25" t="s" s="4">
        <v>4950</v>
      </c>
      <c r="G25" t="s" s="4">
        <v>6457</v>
      </c>
    </row>
    <row r="26" ht="45.0" customHeight="true">
      <c r="A26" t="s" s="4">
        <v>277</v>
      </c>
      <c r="B26" t="s" s="4">
        <v>7489</v>
      </c>
      <c r="C26" t="s" s="4">
        <v>6456</v>
      </c>
      <c r="D26" t="s" s="4">
        <v>4950</v>
      </c>
      <c r="E26" t="s" s="4">
        <v>4950</v>
      </c>
      <c r="F26" t="s" s="4">
        <v>4950</v>
      </c>
      <c r="G26" t="s" s="4">
        <v>6457</v>
      </c>
    </row>
    <row r="27" ht="45.0" customHeight="true">
      <c r="A27" t="s" s="4">
        <v>287</v>
      </c>
      <c r="B27" t="s" s="4">
        <v>7490</v>
      </c>
      <c r="C27" t="s" s="4">
        <v>6456</v>
      </c>
      <c r="D27" t="s" s="4">
        <v>4950</v>
      </c>
      <c r="E27" t="s" s="4">
        <v>4950</v>
      </c>
      <c r="F27" t="s" s="4">
        <v>4950</v>
      </c>
      <c r="G27" t="s" s="4">
        <v>6457</v>
      </c>
    </row>
    <row r="28" ht="45.0" customHeight="true">
      <c r="A28" t="s" s="4">
        <v>294</v>
      </c>
      <c r="B28" t="s" s="4">
        <v>7491</v>
      </c>
      <c r="C28" t="s" s="4">
        <v>6456</v>
      </c>
      <c r="D28" t="s" s="4">
        <v>4950</v>
      </c>
      <c r="E28" t="s" s="4">
        <v>4950</v>
      </c>
      <c r="F28" t="s" s="4">
        <v>4950</v>
      </c>
      <c r="G28" t="s" s="4">
        <v>6457</v>
      </c>
    </row>
    <row r="29" ht="45.0" customHeight="true">
      <c r="A29" t="s" s="4">
        <v>300</v>
      </c>
      <c r="B29" t="s" s="4">
        <v>7492</v>
      </c>
      <c r="C29" t="s" s="4">
        <v>6456</v>
      </c>
      <c r="D29" t="s" s="4">
        <v>4950</v>
      </c>
      <c r="E29" t="s" s="4">
        <v>4950</v>
      </c>
      <c r="F29" t="s" s="4">
        <v>4950</v>
      </c>
      <c r="G29" t="s" s="4">
        <v>6457</v>
      </c>
    </row>
    <row r="30" ht="45.0" customHeight="true">
      <c r="A30" t="s" s="4">
        <v>308</v>
      </c>
      <c r="B30" t="s" s="4">
        <v>7493</v>
      </c>
      <c r="C30" t="s" s="4">
        <v>6456</v>
      </c>
      <c r="D30" t="s" s="4">
        <v>4950</v>
      </c>
      <c r="E30" t="s" s="4">
        <v>4950</v>
      </c>
      <c r="F30" t="s" s="4">
        <v>4950</v>
      </c>
      <c r="G30" t="s" s="4">
        <v>6457</v>
      </c>
    </row>
    <row r="31" ht="45.0" customHeight="true">
      <c r="A31" t="s" s="4">
        <v>315</v>
      </c>
      <c r="B31" t="s" s="4">
        <v>7494</v>
      </c>
      <c r="C31" t="s" s="4">
        <v>6456</v>
      </c>
      <c r="D31" t="s" s="4">
        <v>4950</v>
      </c>
      <c r="E31" t="s" s="4">
        <v>4950</v>
      </c>
      <c r="F31" t="s" s="4">
        <v>4950</v>
      </c>
      <c r="G31" t="s" s="4">
        <v>6457</v>
      </c>
    </row>
    <row r="32" ht="45.0" customHeight="true">
      <c r="A32" t="s" s="4">
        <v>324</v>
      </c>
      <c r="B32" t="s" s="4">
        <v>7495</v>
      </c>
      <c r="C32" t="s" s="4">
        <v>6456</v>
      </c>
      <c r="D32" t="s" s="4">
        <v>4950</v>
      </c>
      <c r="E32" t="s" s="4">
        <v>4950</v>
      </c>
      <c r="F32" t="s" s="4">
        <v>4950</v>
      </c>
      <c r="G32" t="s" s="4">
        <v>6457</v>
      </c>
    </row>
    <row r="33" ht="45.0" customHeight="true">
      <c r="A33" t="s" s="4">
        <v>330</v>
      </c>
      <c r="B33" t="s" s="4">
        <v>7496</v>
      </c>
      <c r="C33" t="s" s="4">
        <v>6456</v>
      </c>
      <c r="D33" t="s" s="4">
        <v>4950</v>
      </c>
      <c r="E33" t="s" s="4">
        <v>4950</v>
      </c>
      <c r="F33" t="s" s="4">
        <v>4950</v>
      </c>
      <c r="G33" t="s" s="4">
        <v>6457</v>
      </c>
    </row>
    <row r="34" ht="45.0" customHeight="true">
      <c r="A34" t="s" s="4">
        <v>337</v>
      </c>
      <c r="B34" t="s" s="4">
        <v>7497</v>
      </c>
      <c r="C34" t="s" s="4">
        <v>6456</v>
      </c>
      <c r="D34" t="s" s="4">
        <v>4950</v>
      </c>
      <c r="E34" t="s" s="4">
        <v>4950</v>
      </c>
      <c r="F34" t="s" s="4">
        <v>4950</v>
      </c>
      <c r="G34" t="s" s="4">
        <v>6457</v>
      </c>
    </row>
    <row r="35" ht="45.0" customHeight="true">
      <c r="A35" t="s" s="4">
        <v>344</v>
      </c>
      <c r="B35" t="s" s="4">
        <v>7498</v>
      </c>
      <c r="C35" t="s" s="4">
        <v>6456</v>
      </c>
      <c r="D35" t="s" s="4">
        <v>4950</v>
      </c>
      <c r="E35" t="s" s="4">
        <v>4950</v>
      </c>
      <c r="F35" t="s" s="4">
        <v>4950</v>
      </c>
      <c r="G35" t="s" s="4">
        <v>6457</v>
      </c>
    </row>
    <row r="36" ht="45.0" customHeight="true">
      <c r="A36" t="s" s="4">
        <v>350</v>
      </c>
      <c r="B36" t="s" s="4">
        <v>7499</v>
      </c>
      <c r="C36" t="s" s="4">
        <v>6456</v>
      </c>
      <c r="D36" t="s" s="4">
        <v>4950</v>
      </c>
      <c r="E36" t="s" s="4">
        <v>4950</v>
      </c>
      <c r="F36" t="s" s="4">
        <v>4950</v>
      </c>
      <c r="G36" t="s" s="4">
        <v>6457</v>
      </c>
    </row>
    <row r="37" ht="45.0" customHeight="true">
      <c r="A37" t="s" s="4">
        <v>354</v>
      </c>
      <c r="B37" t="s" s="4">
        <v>7500</v>
      </c>
      <c r="C37" t="s" s="4">
        <v>6456</v>
      </c>
      <c r="D37" t="s" s="4">
        <v>4950</v>
      </c>
      <c r="E37" t="s" s="4">
        <v>4950</v>
      </c>
      <c r="F37" t="s" s="4">
        <v>4950</v>
      </c>
      <c r="G37" t="s" s="4">
        <v>6457</v>
      </c>
    </row>
    <row r="38" ht="45.0" customHeight="true">
      <c r="A38" t="s" s="4">
        <v>363</v>
      </c>
      <c r="B38" t="s" s="4">
        <v>7501</v>
      </c>
      <c r="C38" t="s" s="4">
        <v>6456</v>
      </c>
      <c r="D38" t="s" s="4">
        <v>4950</v>
      </c>
      <c r="E38" t="s" s="4">
        <v>4950</v>
      </c>
      <c r="F38" t="s" s="4">
        <v>4950</v>
      </c>
      <c r="G38" t="s" s="4">
        <v>6457</v>
      </c>
    </row>
    <row r="39" ht="45.0" customHeight="true">
      <c r="A39" t="s" s="4">
        <v>369</v>
      </c>
      <c r="B39" t="s" s="4">
        <v>7502</v>
      </c>
      <c r="C39" t="s" s="4">
        <v>6456</v>
      </c>
      <c r="D39" t="s" s="4">
        <v>4950</v>
      </c>
      <c r="E39" t="s" s="4">
        <v>4950</v>
      </c>
      <c r="F39" t="s" s="4">
        <v>4950</v>
      </c>
      <c r="G39" t="s" s="4">
        <v>6457</v>
      </c>
    </row>
    <row r="40" ht="45.0" customHeight="true">
      <c r="A40" t="s" s="4">
        <v>378</v>
      </c>
      <c r="B40" t="s" s="4">
        <v>7503</v>
      </c>
      <c r="C40" t="s" s="4">
        <v>6456</v>
      </c>
      <c r="D40" t="s" s="4">
        <v>4950</v>
      </c>
      <c r="E40" t="s" s="4">
        <v>4950</v>
      </c>
      <c r="F40" t="s" s="4">
        <v>4950</v>
      </c>
      <c r="G40" t="s" s="4">
        <v>6457</v>
      </c>
    </row>
    <row r="41" ht="45.0" customHeight="true">
      <c r="A41" t="s" s="4">
        <v>383</v>
      </c>
      <c r="B41" t="s" s="4">
        <v>7504</v>
      </c>
      <c r="C41" t="s" s="4">
        <v>6456</v>
      </c>
      <c r="D41" t="s" s="4">
        <v>4950</v>
      </c>
      <c r="E41" t="s" s="4">
        <v>4950</v>
      </c>
      <c r="F41" t="s" s="4">
        <v>4950</v>
      </c>
      <c r="G41" t="s" s="4">
        <v>6457</v>
      </c>
    </row>
    <row r="42" ht="45.0" customHeight="true">
      <c r="A42" t="s" s="4">
        <v>392</v>
      </c>
      <c r="B42" t="s" s="4">
        <v>7505</v>
      </c>
      <c r="C42" t="s" s="4">
        <v>6456</v>
      </c>
      <c r="D42" t="s" s="4">
        <v>4950</v>
      </c>
      <c r="E42" t="s" s="4">
        <v>4950</v>
      </c>
      <c r="F42" t="s" s="4">
        <v>4950</v>
      </c>
      <c r="G42" t="s" s="4">
        <v>6457</v>
      </c>
    </row>
    <row r="43" ht="45.0" customHeight="true">
      <c r="A43" t="s" s="4">
        <v>399</v>
      </c>
      <c r="B43" t="s" s="4">
        <v>7506</v>
      </c>
      <c r="C43" t="s" s="4">
        <v>6456</v>
      </c>
      <c r="D43" t="s" s="4">
        <v>4950</v>
      </c>
      <c r="E43" t="s" s="4">
        <v>4950</v>
      </c>
      <c r="F43" t="s" s="4">
        <v>4950</v>
      </c>
      <c r="G43" t="s" s="4">
        <v>6457</v>
      </c>
    </row>
    <row r="44" ht="45.0" customHeight="true">
      <c r="A44" t="s" s="4">
        <v>407</v>
      </c>
      <c r="B44" t="s" s="4">
        <v>7507</v>
      </c>
      <c r="C44" t="s" s="4">
        <v>6456</v>
      </c>
      <c r="D44" t="s" s="4">
        <v>4950</v>
      </c>
      <c r="E44" t="s" s="4">
        <v>4950</v>
      </c>
      <c r="F44" t="s" s="4">
        <v>4950</v>
      </c>
      <c r="G44" t="s" s="4">
        <v>6457</v>
      </c>
    </row>
    <row r="45" ht="45.0" customHeight="true">
      <c r="A45" t="s" s="4">
        <v>413</v>
      </c>
      <c r="B45" t="s" s="4">
        <v>7508</v>
      </c>
      <c r="C45" t="s" s="4">
        <v>6456</v>
      </c>
      <c r="D45" t="s" s="4">
        <v>4950</v>
      </c>
      <c r="E45" t="s" s="4">
        <v>4950</v>
      </c>
      <c r="F45" t="s" s="4">
        <v>4950</v>
      </c>
      <c r="G45" t="s" s="4">
        <v>6457</v>
      </c>
    </row>
    <row r="46" ht="45.0" customHeight="true">
      <c r="A46" t="s" s="4">
        <v>419</v>
      </c>
      <c r="B46" t="s" s="4">
        <v>7509</v>
      </c>
      <c r="C46" t="s" s="4">
        <v>6456</v>
      </c>
      <c r="D46" t="s" s="4">
        <v>4950</v>
      </c>
      <c r="E46" t="s" s="4">
        <v>4950</v>
      </c>
      <c r="F46" t="s" s="4">
        <v>4950</v>
      </c>
      <c r="G46" t="s" s="4">
        <v>6457</v>
      </c>
    </row>
    <row r="47" ht="45.0" customHeight="true">
      <c r="A47" t="s" s="4">
        <v>429</v>
      </c>
      <c r="B47" t="s" s="4">
        <v>7510</v>
      </c>
      <c r="C47" t="s" s="4">
        <v>6456</v>
      </c>
      <c r="D47" t="s" s="4">
        <v>4950</v>
      </c>
      <c r="E47" t="s" s="4">
        <v>4950</v>
      </c>
      <c r="F47" t="s" s="4">
        <v>4950</v>
      </c>
      <c r="G47" t="s" s="4">
        <v>6457</v>
      </c>
    </row>
    <row r="48" ht="45.0" customHeight="true">
      <c r="A48" t="s" s="4">
        <v>435</v>
      </c>
      <c r="B48" t="s" s="4">
        <v>7511</v>
      </c>
      <c r="C48" t="s" s="4">
        <v>6456</v>
      </c>
      <c r="D48" t="s" s="4">
        <v>4950</v>
      </c>
      <c r="E48" t="s" s="4">
        <v>4950</v>
      </c>
      <c r="F48" t="s" s="4">
        <v>4950</v>
      </c>
      <c r="G48" t="s" s="4">
        <v>6457</v>
      </c>
    </row>
    <row r="49" ht="45.0" customHeight="true">
      <c r="A49" t="s" s="4">
        <v>441</v>
      </c>
      <c r="B49" t="s" s="4">
        <v>7512</v>
      </c>
      <c r="C49" t="s" s="4">
        <v>6456</v>
      </c>
      <c r="D49" t="s" s="4">
        <v>4950</v>
      </c>
      <c r="E49" t="s" s="4">
        <v>4950</v>
      </c>
      <c r="F49" t="s" s="4">
        <v>4950</v>
      </c>
      <c r="G49" t="s" s="4">
        <v>6457</v>
      </c>
    </row>
    <row r="50" ht="45.0" customHeight="true">
      <c r="A50" t="s" s="4">
        <v>450</v>
      </c>
      <c r="B50" t="s" s="4">
        <v>7513</v>
      </c>
      <c r="C50" t="s" s="4">
        <v>6456</v>
      </c>
      <c r="D50" t="s" s="4">
        <v>4950</v>
      </c>
      <c r="E50" t="s" s="4">
        <v>4950</v>
      </c>
      <c r="F50" t="s" s="4">
        <v>4950</v>
      </c>
      <c r="G50" t="s" s="4">
        <v>6457</v>
      </c>
    </row>
    <row r="51" ht="45.0" customHeight="true">
      <c r="A51" t="s" s="4">
        <v>457</v>
      </c>
      <c r="B51" t="s" s="4">
        <v>7514</v>
      </c>
      <c r="C51" t="s" s="4">
        <v>6456</v>
      </c>
      <c r="D51" t="s" s="4">
        <v>4950</v>
      </c>
      <c r="E51" t="s" s="4">
        <v>4950</v>
      </c>
      <c r="F51" t="s" s="4">
        <v>4950</v>
      </c>
      <c r="G51" t="s" s="4">
        <v>6457</v>
      </c>
    </row>
    <row r="52" ht="45.0" customHeight="true">
      <c r="A52" t="s" s="4">
        <v>461</v>
      </c>
      <c r="B52" t="s" s="4">
        <v>7515</v>
      </c>
      <c r="C52" t="s" s="4">
        <v>6456</v>
      </c>
      <c r="D52" t="s" s="4">
        <v>4950</v>
      </c>
      <c r="E52" t="s" s="4">
        <v>4950</v>
      </c>
      <c r="F52" t="s" s="4">
        <v>4950</v>
      </c>
      <c r="G52" t="s" s="4">
        <v>6457</v>
      </c>
    </row>
    <row r="53" ht="45.0" customHeight="true">
      <c r="A53" t="s" s="4">
        <v>471</v>
      </c>
      <c r="B53" t="s" s="4">
        <v>7516</v>
      </c>
      <c r="C53" t="s" s="4">
        <v>6456</v>
      </c>
      <c r="D53" t="s" s="4">
        <v>4950</v>
      </c>
      <c r="E53" t="s" s="4">
        <v>4950</v>
      </c>
      <c r="F53" t="s" s="4">
        <v>4950</v>
      </c>
      <c r="G53" t="s" s="4">
        <v>6457</v>
      </c>
    </row>
    <row r="54" ht="45.0" customHeight="true">
      <c r="A54" t="s" s="4">
        <v>476</v>
      </c>
      <c r="B54" t="s" s="4">
        <v>7517</v>
      </c>
      <c r="C54" t="s" s="4">
        <v>6456</v>
      </c>
      <c r="D54" t="s" s="4">
        <v>4950</v>
      </c>
      <c r="E54" t="s" s="4">
        <v>4950</v>
      </c>
      <c r="F54" t="s" s="4">
        <v>4950</v>
      </c>
      <c r="G54" t="s" s="4">
        <v>6457</v>
      </c>
    </row>
    <row r="55" ht="45.0" customHeight="true">
      <c r="A55" t="s" s="4">
        <v>480</v>
      </c>
      <c r="B55" t="s" s="4">
        <v>7518</v>
      </c>
      <c r="C55" t="s" s="4">
        <v>6456</v>
      </c>
      <c r="D55" t="s" s="4">
        <v>4950</v>
      </c>
      <c r="E55" t="s" s="4">
        <v>4950</v>
      </c>
      <c r="F55" t="s" s="4">
        <v>4950</v>
      </c>
      <c r="G55" t="s" s="4">
        <v>6457</v>
      </c>
    </row>
    <row r="56" ht="45.0" customHeight="true">
      <c r="A56" t="s" s="4">
        <v>484</v>
      </c>
      <c r="B56" t="s" s="4">
        <v>7519</v>
      </c>
      <c r="C56" t="s" s="4">
        <v>6456</v>
      </c>
      <c r="D56" t="s" s="4">
        <v>4950</v>
      </c>
      <c r="E56" t="s" s="4">
        <v>4950</v>
      </c>
      <c r="F56" t="s" s="4">
        <v>4950</v>
      </c>
      <c r="G56" t="s" s="4">
        <v>6457</v>
      </c>
    </row>
    <row r="57" ht="45.0" customHeight="true">
      <c r="A57" t="s" s="4">
        <v>489</v>
      </c>
      <c r="B57" t="s" s="4">
        <v>7520</v>
      </c>
      <c r="C57" t="s" s="4">
        <v>6456</v>
      </c>
      <c r="D57" t="s" s="4">
        <v>4950</v>
      </c>
      <c r="E57" t="s" s="4">
        <v>4950</v>
      </c>
      <c r="F57" t="s" s="4">
        <v>4950</v>
      </c>
      <c r="G57" t="s" s="4">
        <v>6457</v>
      </c>
    </row>
    <row r="58" ht="45.0" customHeight="true">
      <c r="A58" t="s" s="4">
        <v>493</v>
      </c>
      <c r="B58" t="s" s="4">
        <v>7521</v>
      </c>
      <c r="C58" t="s" s="4">
        <v>6456</v>
      </c>
      <c r="D58" t="s" s="4">
        <v>4950</v>
      </c>
      <c r="E58" t="s" s="4">
        <v>4950</v>
      </c>
      <c r="F58" t="s" s="4">
        <v>4950</v>
      </c>
      <c r="G58" t="s" s="4">
        <v>6457</v>
      </c>
    </row>
    <row r="59" ht="45.0" customHeight="true">
      <c r="A59" t="s" s="4">
        <v>503</v>
      </c>
      <c r="B59" t="s" s="4">
        <v>7522</v>
      </c>
      <c r="C59" t="s" s="4">
        <v>6456</v>
      </c>
      <c r="D59" t="s" s="4">
        <v>4950</v>
      </c>
      <c r="E59" t="s" s="4">
        <v>4950</v>
      </c>
      <c r="F59" t="s" s="4">
        <v>4950</v>
      </c>
      <c r="G59" t="s" s="4">
        <v>6457</v>
      </c>
    </row>
    <row r="60" ht="45.0" customHeight="true">
      <c r="A60" t="s" s="4">
        <v>509</v>
      </c>
      <c r="B60" t="s" s="4">
        <v>7523</v>
      </c>
      <c r="C60" t="s" s="4">
        <v>6456</v>
      </c>
      <c r="D60" t="s" s="4">
        <v>4950</v>
      </c>
      <c r="E60" t="s" s="4">
        <v>4950</v>
      </c>
      <c r="F60" t="s" s="4">
        <v>4950</v>
      </c>
      <c r="G60" t="s" s="4">
        <v>6457</v>
      </c>
    </row>
    <row r="61" ht="45.0" customHeight="true">
      <c r="A61" t="s" s="4">
        <v>515</v>
      </c>
      <c r="B61" t="s" s="4">
        <v>7524</v>
      </c>
      <c r="C61" t="s" s="4">
        <v>6456</v>
      </c>
      <c r="D61" t="s" s="4">
        <v>4950</v>
      </c>
      <c r="E61" t="s" s="4">
        <v>4950</v>
      </c>
      <c r="F61" t="s" s="4">
        <v>4950</v>
      </c>
      <c r="G61" t="s" s="4">
        <v>6457</v>
      </c>
    </row>
    <row r="62" ht="45.0" customHeight="true">
      <c r="A62" t="s" s="4">
        <v>520</v>
      </c>
      <c r="B62" t="s" s="4">
        <v>7525</v>
      </c>
      <c r="C62" t="s" s="4">
        <v>6456</v>
      </c>
      <c r="D62" t="s" s="4">
        <v>4950</v>
      </c>
      <c r="E62" t="s" s="4">
        <v>4950</v>
      </c>
      <c r="F62" t="s" s="4">
        <v>4950</v>
      </c>
      <c r="G62" t="s" s="4">
        <v>6457</v>
      </c>
    </row>
    <row r="63" ht="45.0" customHeight="true">
      <c r="A63" t="s" s="4">
        <v>523</v>
      </c>
      <c r="B63" t="s" s="4">
        <v>7526</v>
      </c>
      <c r="C63" t="s" s="4">
        <v>6456</v>
      </c>
      <c r="D63" t="s" s="4">
        <v>4950</v>
      </c>
      <c r="E63" t="s" s="4">
        <v>4950</v>
      </c>
      <c r="F63" t="s" s="4">
        <v>4950</v>
      </c>
      <c r="G63" t="s" s="4">
        <v>6457</v>
      </c>
    </row>
    <row r="64" ht="45.0" customHeight="true">
      <c r="A64" t="s" s="4">
        <v>531</v>
      </c>
      <c r="B64" t="s" s="4">
        <v>7527</v>
      </c>
      <c r="C64" t="s" s="4">
        <v>6456</v>
      </c>
      <c r="D64" t="s" s="4">
        <v>4950</v>
      </c>
      <c r="E64" t="s" s="4">
        <v>4950</v>
      </c>
      <c r="F64" t="s" s="4">
        <v>4950</v>
      </c>
      <c r="G64" t="s" s="4">
        <v>6457</v>
      </c>
    </row>
    <row r="65" ht="45.0" customHeight="true">
      <c r="A65" t="s" s="4">
        <v>541</v>
      </c>
      <c r="B65" t="s" s="4">
        <v>7528</v>
      </c>
      <c r="C65" t="s" s="4">
        <v>6456</v>
      </c>
      <c r="D65" t="s" s="4">
        <v>4950</v>
      </c>
      <c r="E65" t="s" s="4">
        <v>4950</v>
      </c>
      <c r="F65" t="s" s="4">
        <v>4950</v>
      </c>
      <c r="G65" t="s" s="4">
        <v>6457</v>
      </c>
    </row>
    <row r="66" ht="45.0" customHeight="true">
      <c r="A66" t="s" s="4">
        <v>550</v>
      </c>
      <c r="B66" t="s" s="4">
        <v>7529</v>
      </c>
      <c r="C66" t="s" s="4">
        <v>6456</v>
      </c>
      <c r="D66" t="s" s="4">
        <v>4950</v>
      </c>
      <c r="E66" t="s" s="4">
        <v>4950</v>
      </c>
      <c r="F66" t="s" s="4">
        <v>4950</v>
      </c>
      <c r="G66" t="s" s="4">
        <v>6457</v>
      </c>
    </row>
    <row r="67" ht="45.0" customHeight="true">
      <c r="A67" t="s" s="4">
        <v>559</v>
      </c>
      <c r="B67" t="s" s="4">
        <v>7530</v>
      </c>
      <c r="C67" t="s" s="4">
        <v>6456</v>
      </c>
      <c r="D67" t="s" s="4">
        <v>4950</v>
      </c>
      <c r="E67" t="s" s="4">
        <v>4950</v>
      </c>
      <c r="F67" t="s" s="4">
        <v>4950</v>
      </c>
      <c r="G67" t="s" s="4">
        <v>6457</v>
      </c>
    </row>
    <row r="68" ht="45.0" customHeight="true">
      <c r="A68" t="s" s="4">
        <v>566</v>
      </c>
      <c r="B68" t="s" s="4">
        <v>7531</v>
      </c>
      <c r="C68" t="s" s="4">
        <v>6456</v>
      </c>
      <c r="D68" t="s" s="4">
        <v>4950</v>
      </c>
      <c r="E68" t="s" s="4">
        <v>4950</v>
      </c>
      <c r="F68" t="s" s="4">
        <v>4950</v>
      </c>
      <c r="G68" t="s" s="4">
        <v>6457</v>
      </c>
    </row>
    <row r="69" ht="45.0" customHeight="true">
      <c r="A69" t="s" s="4">
        <v>575</v>
      </c>
      <c r="B69" t="s" s="4">
        <v>7532</v>
      </c>
      <c r="C69" t="s" s="4">
        <v>6456</v>
      </c>
      <c r="D69" t="s" s="4">
        <v>4950</v>
      </c>
      <c r="E69" t="s" s="4">
        <v>4950</v>
      </c>
      <c r="F69" t="s" s="4">
        <v>4950</v>
      </c>
      <c r="G69" t="s" s="4">
        <v>6457</v>
      </c>
    </row>
    <row r="70" ht="45.0" customHeight="true">
      <c r="A70" t="s" s="4">
        <v>580</v>
      </c>
      <c r="B70" t="s" s="4">
        <v>7533</v>
      </c>
      <c r="C70" t="s" s="4">
        <v>6456</v>
      </c>
      <c r="D70" t="s" s="4">
        <v>4950</v>
      </c>
      <c r="E70" t="s" s="4">
        <v>4950</v>
      </c>
      <c r="F70" t="s" s="4">
        <v>4950</v>
      </c>
      <c r="G70" t="s" s="4">
        <v>6457</v>
      </c>
    </row>
    <row r="71" ht="45.0" customHeight="true">
      <c r="A71" t="s" s="4">
        <v>589</v>
      </c>
      <c r="B71" t="s" s="4">
        <v>7534</v>
      </c>
      <c r="C71" t="s" s="4">
        <v>6456</v>
      </c>
      <c r="D71" t="s" s="4">
        <v>4950</v>
      </c>
      <c r="E71" t="s" s="4">
        <v>4950</v>
      </c>
      <c r="F71" t="s" s="4">
        <v>4950</v>
      </c>
      <c r="G71" t="s" s="4">
        <v>6457</v>
      </c>
    </row>
    <row r="72" ht="45.0" customHeight="true">
      <c r="A72" t="s" s="4">
        <v>596</v>
      </c>
      <c r="B72" t="s" s="4">
        <v>7535</v>
      </c>
      <c r="C72" t="s" s="4">
        <v>6456</v>
      </c>
      <c r="D72" t="s" s="4">
        <v>4950</v>
      </c>
      <c r="E72" t="s" s="4">
        <v>4950</v>
      </c>
      <c r="F72" t="s" s="4">
        <v>4950</v>
      </c>
      <c r="G72" t="s" s="4">
        <v>6457</v>
      </c>
    </row>
    <row r="73" ht="45.0" customHeight="true">
      <c r="A73" t="s" s="4">
        <v>602</v>
      </c>
      <c r="B73" t="s" s="4">
        <v>7536</v>
      </c>
      <c r="C73" t="s" s="4">
        <v>6456</v>
      </c>
      <c r="D73" t="s" s="4">
        <v>4950</v>
      </c>
      <c r="E73" t="s" s="4">
        <v>4950</v>
      </c>
      <c r="F73" t="s" s="4">
        <v>4950</v>
      </c>
      <c r="G73" t="s" s="4">
        <v>6457</v>
      </c>
    </row>
    <row r="74" ht="45.0" customHeight="true">
      <c r="A74" t="s" s="4">
        <v>609</v>
      </c>
      <c r="B74" t="s" s="4">
        <v>7537</v>
      </c>
      <c r="C74" t="s" s="4">
        <v>6456</v>
      </c>
      <c r="D74" t="s" s="4">
        <v>4950</v>
      </c>
      <c r="E74" t="s" s="4">
        <v>4950</v>
      </c>
      <c r="F74" t="s" s="4">
        <v>4950</v>
      </c>
      <c r="G74" t="s" s="4">
        <v>6457</v>
      </c>
    </row>
    <row r="75" ht="45.0" customHeight="true">
      <c r="A75" t="s" s="4">
        <v>614</v>
      </c>
      <c r="B75" t="s" s="4">
        <v>7538</v>
      </c>
      <c r="C75" t="s" s="4">
        <v>6456</v>
      </c>
      <c r="D75" t="s" s="4">
        <v>4950</v>
      </c>
      <c r="E75" t="s" s="4">
        <v>4950</v>
      </c>
      <c r="F75" t="s" s="4">
        <v>4950</v>
      </c>
      <c r="G75" t="s" s="4">
        <v>6457</v>
      </c>
    </row>
    <row r="76" ht="45.0" customHeight="true">
      <c r="A76" t="s" s="4">
        <v>621</v>
      </c>
      <c r="B76" t="s" s="4">
        <v>7539</v>
      </c>
      <c r="C76" t="s" s="4">
        <v>6456</v>
      </c>
      <c r="D76" t="s" s="4">
        <v>4950</v>
      </c>
      <c r="E76" t="s" s="4">
        <v>4950</v>
      </c>
      <c r="F76" t="s" s="4">
        <v>4950</v>
      </c>
      <c r="G76" t="s" s="4">
        <v>6457</v>
      </c>
    </row>
    <row r="77" ht="45.0" customHeight="true">
      <c r="A77" t="s" s="4">
        <v>627</v>
      </c>
      <c r="B77" t="s" s="4">
        <v>7540</v>
      </c>
      <c r="C77" t="s" s="4">
        <v>6456</v>
      </c>
      <c r="D77" t="s" s="4">
        <v>4950</v>
      </c>
      <c r="E77" t="s" s="4">
        <v>4950</v>
      </c>
      <c r="F77" t="s" s="4">
        <v>4950</v>
      </c>
      <c r="G77" t="s" s="4">
        <v>6457</v>
      </c>
    </row>
    <row r="78" ht="45.0" customHeight="true">
      <c r="A78" t="s" s="4">
        <v>635</v>
      </c>
      <c r="B78" t="s" s="4">
        <v>7541</v>
      </c>
      <c r="C78" t="s" s="4">
        <v>6456</v>
      </c>
      <c r="D78" t="s" s="4">
        <v>4950</v>
      </c>
      <c r="E78" t="s" s="4">
        <v>4950</v>
      </c>
      <c r="F78" t="s" s="4">
        <v>4950</v>
      </c>
      <c r="G78" t="s" s="4">
        <v>6457</v>
      </c>
    </row>
    <row r="79" ht="45.0" customHeight="true">
      <c r="A79" t="s" s="4">
        <v>644</v>
      </c>
      <c r="B79" t="s" s="4">
        <v>7542</v>
      </c>
      <c r="C79" t="s" s="4">
        <v>6456</v>
      </c>
      <c r="D79" t="s" s="4">
        <v>4950</v>
      </c>
      <c r="E79" t="s" s="4">
        <v>4950</v>
      </c>
      <c r="F79" t="s" s="4">
        <v>4950</v>
      </c>
      <c r="G79" t="s" s="4">
        <v>6457</v>
      </c>
    </row>
    <row r="80" ht="45.0" customHeight="true">
      <c r="A80" t="s" s="4">
        <v>653</v>
      </c>
      <c r="B80" t="s" s="4">
        <v>7543</v>
      </c>
      <c r="C80" t="s" s="4">
        <v>6456</v>
      </c>
      <c r="D80" t="s" s="4">
        <v>4950</v>
      </c>
      <c r="E80" t="s" s="4">
        <v>4950</v>
      </c>
      <c r="F80" t="s" s="4">
        <v>4950</v>
      </c>
      <c r="G80" t="s" s="4">
        <v>6457</v>
      </c>
    </row>
    <row r="81" ht="45.0" customHeight="true">
      <c r="A81" t="s" s="4">
        <v>658</v>
      </c>
      <c r="B81" t="s" s="4">
        <v>7544</v>
      </c>
      <c r="C81" t="s" s="4">
        <v>6456</v>
      </c>
      <c r="D81" t="s" s="4">
        <v>4950</v>
      </c>
      <c r="E81" t="s" s="4">
        <v>4950</v>
      </c>
      <c r="F81" t="s" s="4">
        <v>4950</v>
      </c>
      <c r="G81" t="s" s="4">
        <v>6457</v>
      </c>
    </row>
    <row r="82" ht="45.0" customHeight="true">
      <c r="A82" t="s" s="4">
        <v>667</v>
      </c>
      <c r="B82" t="s" s="4">
        <v>7545</v>
      </c>
      <c r="C82" t="s" s="4">
        <v>6456</v>
      </c>
      <c r="D82" t="s" s="4">
        <v>4950</v>
      </c>
      <c r="E82" t="s" s="4">
        <v>4950</v>
      </c>
      <c r="F82" t="s" s="4">
        <v>4950</v>
      </c>
      <c r="G82" t="s" s="4">
        <v>6457</v>
      </c>
    </row>
    <row r="83" ht="45.0" customHeight="true">
      <c r="A83" t="s" s="4">
        <v>674</v>
      </c>
      <c r="B83" t="s" s="4">
        <v>7546</v>
      </c>
      <c r="C83" t="s" s="4">
        <v>6456</v>
      </c>
      <c r="D83" t="s" s="4">
        <v>4950</v>
      </c>
      <c r="E83" t="s" s="4">
        <v>4950</v>
      </c>
      <c r="F83" t="s" s="4">
        <v>4950</v>
      </c>
      <c r="G83" t="s" s="4">
        <v>6457</v>
      </c>
    </row>
    <row r="84" ht="45.0" customHeight="true">
      <c r="A84" t="s" s="4">
        <v>683</v>
      </c>
      <c r="B84" t="s" s="4">
        <v>7547</v>
      </c>
      <c r="C84" t="s" s="4">
        <v>6456</v>
      </c>
      <c r="D84" t="s" s="4">
        <v>4950</v>
      </c>
      <c r="E84" t="s" s="4">
        <v>4950</v>
      </c>
      <c r="F84" t="s" s="4">
        <v>4950</v>
      </c>
      <c r="G84" t="s" s="4">
        <v>6457</v>
      </c>
    </row>
    <row r="85" ht="45.0" customHeight="true">
      <c r="A85" t="s" s="4">
        <v>690</v>
      </c>
      <c r="B85" t="s" s="4">
        <v>7548</v>
      </c>
      <c r="C85" t="s" s="4">
        <v>6456</v>
      </c>
      <c r="D85" t="s" s="4">
        <v>4950</v>
      </c>
      <c r="E85" t="s" s="4">
        <v>4950</v>
      </c>
      <c r="F85" t="s" s="4">
        <v>4950</v>
      </c>
      <c r="G85" t="s" s="4">
        <v>6457</v>
      </c>
    </row>
    <row r="86" ht="45.0" customHeight="true">
      <c r="A86" t="s" s="4">
        <v>699</v>
      </c>
      <c r="B86" t="s" s="4">
        <v>7549</v>
      </c>
      <c r="C86" t="s" s="4">
        <v>6456</v>
      </c>
      <c r="D86" t="s" s="4">
        <v>4950</v>
      </c>
      <c r="E86" t="s" s="4">
        <v>4950</v>
      </c>
      <c r="F86" t="s" s="4">
        <v>4950</v>
      </c>
      <c r="G86" t="s" s="4">
        <v>6457</v>
      </c>
    </row>
    <row r="87" ht="45.0" customHeight="true">
      <c r="A87" t="s" s="4">
        <v>706</v>
      </c>
      <c r="B87" t="s" s="4">
        <v>7550</v>
      </c>
      <c r="C87" t="s" s="4">
        <v>6456</v>
      </c>
      <c r="D87" t="s" s="4">
        <v>4950</v>
      </c>
      <c r="E87" t="s" s="4">
        <v>4950</v>
      </c>
      <c r="F87" t="s" s="4">
        <v>4950</v>
      </c>
      <c r="G87" t="s" s="4">
        <v>6457</v>
      </c>
    </row>
    <row r="88" ht="45.0" customHeight="true">
      <c r="A88" t="s" s="4">
        <v>712</v>
      </c>
      <c r="B88" t="s" s="4">
        <v>7551</v>
      </c>
      <c r="C88" t="s" s="4">
        <v>6456</v>
      </c>
      <c r="D88" t="s" s="4">
        <v>4950</v>
      </c>
      <c r="E88" t="s" s="4">
        <v>4950</v>
      </c>
      <c r="F88" t="s" s="4">
        <v>4950</v>
      </c>
      <c r="G88" t="s" s="4">
        <v>6457</v>
      </c>
    </row>
    <row r="89" ht="45.0" customHeight="true">
      <c r="A89" t="s" s="4">
        <v>721</v>
      </c>
      <c r="B89" t="s" s="4">
        <v>7552</v>
      </c>
      <c r="C89" t="s" s="4">
        <v>6456</v>
      </c>
      <c r="D89" t="s" s="4">
        <v>4950</v>
      </c>
      <c r="E89" t="s" s="4">
        <v>4950</v>
      </c>
      <c r="F89" t="s" s="4">
        <v>4950</v>
      </c>
      <c r="G89" t="s" s="4">
        <v>6457</v>
      </c>
    </row>
    <row r="90" ht="45.0" customHeight="true">
      <c r="A90" t="s" s="4">
        <v>728</v>
      </c>
      <c r="B90" t="s" s="4">
        <v>7553</v>
      </c>
      <c r="C90" t="s" s="4">
        <v>6456</v>
      </c>
      <c r="D90" t="s" s="4">
        <v>4950</v>
      </c>
      <c r="E90" t="s" s="4">
        <v>4950</v>
      </c>
      <c r="F90" t="s" s="4">
        <v>4950</v>
      </c>
      <c r="G90" t="s" s="4">
        <v>6457</v>
      </c>
    </row>
    <row r="91" ht="45.0" customHeight="true">
      <c r="A91" t="s" s="4">
        <v>734</v>
      </c>
      <c r="B91" t="s" s="4">
        <v>7554</v>
      </c>
      <c r="C91" t="s" s="4">
        <v>6456</v>
      </c>
      <c r="D91" t="s" s="4">
        <v>4950</v>
      </c>
      <c r="E91" t="s" s="4">
        <v>4950</v>
      </c>
      <c r="F91" t="s" s="4">
        <v>4950</v>
      </c>
      <c r="G91" t="s" s="4">
        <v>6457</v>
      </c>
    </row>
    <row r="92" ht="45.0" customHeight="true">
      <c r="A92" t="s" s="4">
        <v>738</v>
      </c>
      <c r="B92" t="s" s="4">
        <v>7555</v>
      </c>
      <c r="C92" t="s" s="4">
        <v>6456</v>
      </c>
      <c r="D92" t="s" s="4">
        <v>4950</v>
      </c>
      <c r="E92" t="s" s="4">
        <v>4950</v>
      </c>
      <c r="F92" t="s" s="4">
        <v>4950</v>
      </c>
      <c r="G92" t="s" s="4">
        <v>6457</v>
      </c>
    </row>
    <row r="93" ht="45.0" customHeight="true">
      <c r="A93" t="s" s="4">
        <v>743</v>
      </c>
      <c r="B93" t="s" s="4">
        <v>7556</v>
      </c>
      <c r="C93" t="s" s="4">
        <v>6456</v>
      </c>
      <c r="D93" t="s" s="4">
        <v>4950</v>
      </c>
      <c r="E93" t="s" s="4">
        <v>4950</v>
      </c>
      <c r="F93" t="s" s="4">
        <v>4950</v>
      </c>
      <c r="G93" t="s" s="4">
        <v>6457</v>
      </c>
    </row>
    <row r="94" ht="45.0" customHeight="true">
      <c r="A94" t="s" s="4">
        <v>751</v>
      </c>
      <c r="B94" t="s" s="4">
        <v>7557</v>
      </c>
      <c r="C94" t="s" s="4">
        <v>6456</v>
      </c>
      <c r="D94" t="s" s="4">
        <v>4950</v>
      </c>
      <c r="E94" t="s" s="4">
        <v>4950</v>
      </c>
      <c r="F94" t="s" s="4">
        <v>4950</v>
      </c>
      <c r="G94" t="s" s="4">
        <v>6457</v>
      </c>
    </row>
    <row r="95" ht="45.0" customHeight="true">
      <c r="A95" t="s" s="4">
        <v>758</v>
      </c>
      <c r="B95" t="s" s="4">
        <v>7558</v>
      </c>
      <c r="C95" t="s" s="4">
        <v>6456</v>
      </c>
      <c r="D95" t="s" s="4">
        <v>4950</v>
      </c>
      <c r="E95" t="s" s="4">
        <v>4950</v>
      </c>
      <c r="F95" t="s" s="4">
        <v>4950</v>
      </c>
      <c r="G95" t="s" s="4">
        <v>6457</v>
      </c>
    </row>
    <row r="96" ht="45.0" customHeight="true">
      <c r="A96" t="s" s="4">
        <v>764</v>
      </c>
      <c r="B96" t="s" s="4">
        <v>7559</v>
      </c>
      <c r="C96" t="s" s="4">
        <v>6456</v>
      </c>
      <c r="D96" t="s" s="4">
        <v>4950</v>
      </c>
      <c r="E96" t="s" s="4">
        <v>4950</v>
      </c>
      <c r="F96" t="s" s="4">
        <v>4950</v>
      </c>
      <c r="G96" t="s" s="4">
        <v>6457</v>
      </c>
    </row>
    <row r="97" ht="45.0" customHeight="true">
      <c r="A97" t="s" s="4">
        <v>768</v>
      </c>
      <c r="B97" t="s" s="4">
        <v>7560</v>
      </c>
      <c r="C97" t="s" s="4">
        <v>6456</v>
      </c>
      <c r="D97" t="s" s="4">
        <v>4950</v>
      </c>
      <c r="E97" t="s" s="4">
        <v>4950</v>
      </c>
      <c r="F97" t="s" s="4">
        <v>4950</v>
      </c>
      <c r="G97" t="s" s="4">
        <v>6457</v>
      </c>
    </row>
    <row r="98" ht="45.0" customHeight="true">
      <c r="A98" t="s" s="4">
        <v>773</v>
      </c>
      <c r="B98" t="s" s="4">
        <v>7561</v>
      </c>
      <c r="C98" t="s" s="4">
        <v>6456</v>
      </c>
      <c r="D98" t="s" s="4">
        <v>4950</v>
      </c>
      <c r="E98" t="s" s="4">
        <v>4950</v>
      </c>
      <c r="F98" t="s" s="4">
        <v>4950</v>
      </c>
      <c r="G98" t="s" s="4">
        <v>6457</v>
      </c>
    </row>
    <row r="99" ht="45.0" customHeight="true">
      <c r="A99" t="s" s="4">
        <v>778</v>
      </c>
      <c r="B99" t="s" s="4">
        <v>7562</v>
      </c>
      <c r="C99" t="s" s="4">
        <v>6456</v>
      </c>
      <c r="D99" t="s" s="4">
        <v>4950</v>
      </c>
      <c r="E99" t="s" s="4">
        <v>4950</v>
      </c>
      <c r="F99" t="s" s="4">
        <v>4950</v>
      </c>
      <c r="G99" t="s" s="4">
        <v>6457</v>
      </c>
    </row>
    <row r="100" ht="45.0" customHeight="true">
      <c r="A100" t="s" s="4">
        <v>783</v>
      </c>
      <c r="B100" t="s" s="4">
        <v>7563</v>
      </c>
      <c r="C100" t="s" s="4">
        <v>6456</v>
      </c>
      <c r="D100" t="s" s="4">
        <v>4950</v>
      </c>
      <c r="E100" t="s" s="4">
        <v>4950</v>
      </c>
      <c r="F100" t="s" s="4">
        <v>4950</v>
      </c>
      <c r="G100" t="s" s="4">
        <v>6457</v>
      </c>
    </row>
    <row r="101" ht="45.0" customHeight="true">
      <c r="A101" t="s" s="4">
        <v>786</v>
      </c>
      <c r="B101" t="s" s="4">
        <v>7564</v>
      </c>
      <c r="C101" t="s" s="4">
        <v>6456</v>
      </c>
      <c r="D101" t="s" s="4">
        <v>4950</v>
      </c>
      <c r="E101" t="s" s="4">
        <v>4950</v>
      </c>
      <c r="F101" t="s" s="4">
        <v>4950</v>
      </c>
      <c r="G101" t="s" s="4">
        <v>6457</v>
      </c>
    </row>
    <row r="102" ht="45.0" customHeight="true">
      <c r="A102" t="s" s="4">
        <v>792</v>
      </c>
      <c r="B102" t="s" s="4">
        <v>7565</v>
      </c>
      <c r="C102" t="s" s="4">
        <v>6456</v>
      </c>
      <c r="D102" t="s" s="4">
        <v>4950</v>
      </c>
      <c r="E102" t="s" s="4">
        <v>4950</v>
      </c>
      <c r="F102" t="s" s="4">
        <v>4950</v>
      </c>
      <c r="G102" t="s" s="4">
        <v>6457</v>
      </c>
    </row>
    <row r="103" ht="45.0" customHeight="true">
      <c r="A103" t="s" s="4">
        <v>798</v>
      </c>
      <c r="B103" t="s" s="4">
        <v>7566</v>
      </c>
      <c r="C103" t="s" s="4">
        <v>6456</v>
      </c>
      <c r="D103" t="s" s="4">
        <v>4950</v>
      </c>
      <c r="E103" t="s" s="4">
        <v>4950</v>
      </c>
      <c r="F103" t="s" s="4">
        <v>4950</v>
      </c>
      <c r="G103" t="s" s="4">
        <v>6457</v>
      </c>
    </row>
    <row r="104" ht="45.0" customHeight="true">
      <c r="A104" t="s" s="4">
        <v>804</v>
      </c>
      <c r="B104" t="s" s="4">
        <v>7567</v>
      </c>
      <c r="C104" t="s" s="4">
        <v>6456</v>
      </c>
      <c r="D104" t="s" s="4">
        <v>4950</v>
      </c>
      <c r="E104" t="s" s="4">
        <v>4950</v>
      </c>
      <c r="F104" t="s" s="4">
        <v>4950</v>
      </c>
      <c r="G104" t="s" s="4">
        <v>6457</v>
      </c>
    </row>
    <row r="105" ht="45.0" customHeight="true">
      <c r="A105" t="s" s="4">
        <v>810</v>
      </c>
      <c r="B105" t="s" s="4">
        <v>7568</v>
      </c>
      <c r="C105" t="s" s="4">
        <v>6456</v>
      </c>
      <c r="D105" t="s" s="4">
        <v>4950</v>
      </c>
      <c r="E105" t="s" s="4">
        <v>4950</v>
      </c>
      <c r="F105" t="s" s="4">
        <v>4950</v>
      </c>
      <c r="G105" t="s" s="4">
        <v>6457</v>
      </c>
    </row>
    <row r="106" ht="45.0" customHeight="true">
      <c r="A106" t="s" s="4">
        <v>813</v>
      </c>
      <c r="B106" t="s" s="4">
        <v>7569</v>
      </c>
      <c r="C106" t="s" s="4">
        <v>6456</v>
      </c>
      <c r="D106" t="s" s="4">
        <v>4950</v>
      </c>
      <c r="E106" t="s" s="4">
        <v>4950</v>
      </c>
      <c r="F106" t="s" s="4">
        <v>4950</v>
      </c>
      <c r="G106" t="s" s="4">
        <v>6457</v>
      </c>
    </row>
    <row r="107" ht="45.0" customHeight="true">
      <c r="A107" t="s" s="4">
        <v>819</v>
      </c>
      <c r="B107" t="s" s="4">
        <v>7570</v>
      </c>
      <c r="C107" t="s" s="4">
        <v>6456</v>
      </c>
      <c r="D107" t="s" s="4">
        <v>4950</v>
      </c>
      <c r="E107" t="s" s="4">
        <v>4950</v>
      </c>
      <c r="F107" t="s" s="4">
        <v>4950</v>
      </c>
      <c r="G107" t="s" s="4">
        <v>6457</v>
      </c>
    </row>
    <row r="108" ht="45.0" customHeight="true">
      <c r="A108" t="s" s="4">
        <v>822</v>
      </c>
      <c r="B108" t="s" s="4">
        <v>7571</v>
      </c>
      <c r="C108" t="s" s="4">
        <v>6456</v>
      </c>
      <c r="D108" t="s" s="4">
        <v>4950</v>
      </c>
      <c r="E108" t="s" s="4">
        <v>4950</v>
      </c>
      <c r="F108" t="s" s="4">
        <v>4950</v>
      </c>
      <c r="G108" t="s" s="4">
        <v>6457</v>
      </c>
    </row>
    <row r="109" ht="45.0" customHeight="true">
      <c r="A109" t="s" s="4">
        <v>828</v>
      </c>
      <c r="B109" t="s" s="4">
        <v>7572</v>
      </c>
      <c r="C109" t="s" s="4">
        <v>6456</v>
      </c>
      <c r="D109" t="s" s="4">
        <v>4950</v>
      </c>
      <c r="E109" t="s" s="4">
        <v>4950</v>
      </c>
      <c r="F109" t="s" s="4">
        <v>4950</v>
      </c>
      <c r="G109" t="s" s="4">
        <v>6457</v>
      </c>
    </row>
    <row r="110" ht="45.0" customHeight="true">
      <c r="A110" t="s" s="4">
        <v>831</v>
      </c>
      <c r="B110" t="s" s="4">
        <v>7573</v>
      </c>
      <c r="C110" t="s" s="4">
        <v>6456</v>
      </c>
      <c r="D110" t="s" s="4">
        <v>4950</v>
      </c>
      <c r="E110" t="s" s="4">
        <v>4950</v>
      </c>
      <c r="F110" t="s" s="4">
        <v>4950</v>
      </c>
      <c r="G110" t="s" s="4">
        <v>6457</v>
      </c>
    </row>
    <row r="111" ht="45.0" customHeight="true">
      <c r="A111" t="s" s="4">
        <v>835</v>
      </c>
      <c r="B111" t="s" s="4">
        <v>7574</v>
      </c>
      <c r="C111" t="s" s="4">
        <v>6456</v>
      </c>
      <c r="D111" t="s" s="4">
        <v>4950</v>
      </c>
      <c r="E111" t="s" s="4">
        <v>4950</v>
      </c>
      <c r="F111" t="s" s="4">
        <v>4950</v>
      </c>
      <c r="G111" t="s" s="4">
        <v>6457</v>
      </c>
    </row>
    <row r="112" ht="45.0" customHeight="true">
      <c r="A112" t="s" s="4">
        <v>838</v>
      </c>
      <c r="B112" t="s" s="4">
        <v>7575</v>
      </c>
      <c r="C112" t="s" s="4">
        <v>6456</v>
      </c>
      <c r="D112" t="s" s="4">
        <v>4950</v>
      </c>
      <c r="E112" t="s" s="4">
        <v>4950</v>
      </c>
      <c r="F112" t="s" s="4">
        <v>4950</v>
      </c>
      <c r="G112" t="s" s="4">
        <v>6457</v>
      </c>
    </row>
    <row r="113" ht="45.0" customHeight="true">
      <c r="A113" t="s" s="4">
        <v>843</v>
      </c>
      <c r="B113" t="s" s="4">
        <v>7576</v>
      </c>
      <c r="C113" t="s" s="4">
        <v>6456</v>
      </c>
      <c r="D113" t="s" s="4">
        <v>4950</v>
      </c>
      <c r="E113" t="s" s="4">
        <v>4950</v>
      </c>
      <c r="F113" t="s" s="4">
        <v>4950</v>
      </c>
      <c r="G113" t="s" s="4">
        <v>6457</v>
      </c>
    </row>
    <row r="114" ht="45.0" customHeight="true">
      <c r="A114" t="s" s="4">
        <v>846</v>
      </c>
      <c r="B114" t="s" s="4">
        <v>7577</v>
      </c>
      <c r="C114" t="s" s="4">
        <v>6456</v>
      </c>
      <c r="D114" t="s" s="4">
        <v>4950</v>
      </c>
      <c r="E114" t="s" s="4">
        <v>4950</v>
      </c>
      <c r="F114" t="s" s="4">
        <v>4950</v>
      </c>
      <c r="G114" t="s" s="4">
        <v>6457</v>
      </c>
    </row>
    <row r="115" ht="45.0" customHeight="true">
      <c r="A115" t="s" s="4">
        <v>852</v>
      </c>
      <c r="B115" t="s" s="4">
        <v>7578</v>
      </c>
      <c r="C115" t="s" s="4">
        <v>6456</v>
      </c>
      <c r="D115" t="s" s="4">
        <v>4950</v>
      </c>
      <c r="E115" t="s" s="4">
        <v>4950</v>
      </c>
      <c r="F115" t="s" s="4">
        <v>4950</v>
      </c>
      <c r="G115" t="s" s="4">
        <v>6457</v>
      </c>
    </row>
    <row r="116" ht="45.0" customHeight="true">
      <c r="A116" t="s" s="4">
        <v>856</v>
      </c>
      <c r="B116" t="s" s="4">
        <v>7579</v>
      </c>
      <c r="C116" t="s" s="4">
        <v>6456</v>
      </c>
      <c r="D116" t="s" s="4">
        <v>4950</v>
      </c>
      <c r="E116" t="s" s="4">
        <v>4950</v>
      </c>
      <c r="F116" t="s" s="4">
        <v>4950</v>
      </c>
      <c r="G116" t="s" s="4">
        <v>6457</v>
      </c>
    </row>
    <row r="117" ht="45.0" customHeight="true">
      <c r="A117" t="s" s="4">
        <v>860</v>
      </c>
      <c r="B117" t="s" s="4">
        <v>7580</v>
      </c>
      <c r="C117" t="s" s="4">
        <v>6456</v>
      </c>
      <c r="D117" t="s" s="4">
        <v>4950</v>
      </c>
      <c r="E117" t="s" s="4">
        <v>4950</v>
      </c>
      <c r="F117" t="s" s="4">
        <v>4950</v>
      </c>
      <c r="G117" t="s" s="4">
        <v>6457</v>
      </c>
    </row>
    <row r="118" ht="45.0" customHeight="true">
      <c r="A118" t="s" s="4">
        <v>864</v>
      </c>
      <c r="B118" t="s" s="4">
        <v>7581</v>
      </c>
      <c r="C118" t="s" s="4">
        <v>6456</v>
      </c>
      <c r="D118" t="s" s="4">
        <v>4950</v>
      </c>
      <c r="E118" t="s" s="4">
        <v>4950</v>
      </c>
      <c r="F118" t="s" s="4">
        <v>4950</v>
      </c>
      <c r="G118" t="s" s="4">
        <v>6457</v>
      </c>
    </row>
    <row r="119" ht="45.0" customHeight="true">
      <c r="A119" t="s" s="4">
        <v>868</v>
      </c>
      <c r="B119" t="s" s="4">
        <v>7582</v>
      </c>
      <c r="C119" t="s" s="4">
        <v>6456</v>
      </c>
      <c r="D119" t="s" s="4">
        <v>4950</v>
      </c>
      <c r="E119" t="s" s="4">
        <v>4950</v>
      </c>
      <c r="F119" t="s" s="4">
        <v>4950</v>
      </c>
      <c r="G119" t="s" s="4">
        <v>6457</v>
      </c>
    </row>
    <row r="120" ht="45.0" customHeight="true">
      <c r="A120" t="s" s="4">
        <v>873</v>
      </c>
      <c r="B120" t="s" s="4">
        <v>7583</v>
      </c>
      <c r="C120" t="s" s="4">
        <v>6456</v>
      </c>
      <c r="D120" t="s" s="4">
        <v>4950</v>
      </c>
      <c r="E120" t="s" s="4">
        <v>4950</v>
      </c>
      <c r="F120" t="s" s="4">
        <v>4950</v>
      </c>
      <c r="G120" t="s" s="4">
        <v>6457</v>
      </c>
    </row>
    <row r="121" ht="45.0" customHeight="true">
      <c r="A121" t="s" s="4">
        <v>880</v>
      </c>
      <c r="B121" t="s" s="4">
        <v>7584</v>
      </c>
      <c r="C121" t="s" s="4">
        <v>6456</v>
      </c>
      <c r="D121" t="s" s="4">
        <v>4950</v>
      </c>
      <c r="E121" t="s" s="4">
        <v>4950</v>
      </c>
      <c r="F121" t="s" s="4">
        <v>4950</v>
      </c>
      <c r="G121" t="s" s="4">
        <v>6457</v>
      </c>
    </row>
    <row r="122" ht="45.0" customHeight="true">
      <c r="A122" t="s" s="4">
        <v>884</v>
      </c>
      <c r="B122" t="s" s="4">
        <v>7585</v>
      </c>
      <c r="C122" t="s" s="4">
        <v>6456</v>
      </c>
      <c r="D122" t="s" s="4">
        <v>4950</v>
      </c>
      <c r="E122" t="s" s="4">
        <v>4950</v>
      </c>
      <c r="F122" t="s" s="4">
        <v>4950</v>
      </c>
      <c r="G122" t="s" s="4">
        <v>6457</v>
      </c>
    </row>
    <row r="123" ht="45.0" customHeight="true">
      <c r="A123" t="s" s="4">
        <v>891</v>
      </c>
      <c r="B123" t="s" s="4">
        <v>7586</v>
      </c>
      <c r="C123" t="s" s="4">
        <v>6456</v>
      </c>
      <c r="D123" t="s" s="4">
        <v>4950</v>
      </c>
      <c r="E123" t="s" s="4">
        <v>4950</v>
      </c>
      <c r="F123" t="s" s="4">
        <v>4950</v>
      </c>
      <c r="G123" t="s" s="4">
        <v>6457</v>
      </c>
    </row>
    <row r="124" ht="45.0" customHeight="true">
      <c r="A124" t="s" s="4">
        <v>894</v>
      </c>
      <c r="B124" t="s" s="4">
        <v>7587</v>
      </c>
      <c r="C124" t="s" s="4">
        <v>6456</v>
      </c>
      <c r="D124" t="s" s="4">
        <v>4950</v>
      </c>
      <c r="E124" t="s" s="4">
        <v>4950</v>
      </c>
      <c r="F124" t="s" s="4">
        <v>4950</v>
      </c>
      <c r="G124" t="s" s="4">
        <v>6457</v>
      </c>
    </row>
    <row r="125" ht="45.0" customHeight="true">
      <c r="A125" t="s" s="4">
        <v>899</v>
      </c>
      <c r="B125" t="s" s="4">
        <v>7588</v>
      </c>
      <c r="C125" t="s" s="4">
        <v>6456</v>
      </c>
      <c r="D125" t="s" s="4">
        <v>4950</v>
      </c>
      <c r="E125" t="s" s="4">
        <v>4950</v>
      </c>
      <c r="F125" t="s" s="4">
        <v>4950</v>
      </c>
      <c r="G125" t="s" s="4">
        <v>6457</v>
      </c>
    </row>
    <row r="126" ht="45.0" customHeight="true">
      <c r="A126" t="s" s="4">
        <v>903</v>
      </c>
      <c r="B126" t="s" s="4">
        <v>7589</v>
      </c>
      <c r="C126" t="s" s="4">
        <v>6456</v>
      </c>
      <c r="D126" t="s" s="4">
        <v>4950</v>
      </c>
      <c r="E126" t="s" s="4">
        <v>4950</v>
      </c>
      <c r="F126" t="s" s="4">
        <v>4950</v>
      </c>
      <c r="G126" t="s" s="4">
        <v>6457</v>
      </c>
    </row>
    <row r="127" ht="45.0" customHeight="true">
      <c r="A127" t="s" s="4">
        <v>907</v>
      </c>
      <c r="B127" t="s" s="4">
        <v>7590</v>
      </c>
      <c r="C127" t="s" s="4">
        <v>6456</v>
      </c>
      <c r="D127" t="s" s="4">
        <v>4950</v>
      </c>
      <c r="E127" t="s" s="4">
        <v>4950</v>
      </c>
      <c r="F127" t="s" s="4">
        <v>4950</v>
      </c>
      <c r="G127" t="s" s="4">
        <v>6457</v>
      </c>
    </row>
    <row r="128" ht="45.0" customHeight="true">
      <c r="A128" t="s" s="4">
        <v>911</v>
      </c>
      <c r="B128" t="s" s="4">
        <v>7591</v>
      </c>
      <c r="C128" t="s" s="4">
        <v>6456</v>
      </c>
      <c r="D128" t="s" s="4">
        <v>4950</v>
      </c>
      <c r="E128" t="s" s="4">
        <v>4950</v>
      </c>
      <c r="F128" t="s" s="4">
        <v>4950</v>
      </c>
      <c r="G128" t="s" s="4">
        <v>6457</v>
      </c>
    </row>
    <row r="129" ht="45.0" customHeight="true">
      <c r="A129" t="s" s="4">
        <v>915</v>
      </c>
      <c r="B129" t="s" s="4">
        <v>7592</v>
      </c>
      <c r="C129" t="s" s="4">
        <v>6456</v>
      </c>
      <c r="D129" t="s" s="4">
        <v>4950</v>
      </c>
      <c r="E129" t="s" s="4">
        <v>4950</v>
      </c>
      <c r="F129" t="s" s="4">
        <v>4950</v>
      </c>
      <c r="G129" t="s" s="4">
        <v>6457</v>
      </c>
    </row>
    <row r="130" ht="45.0" customHeight="true">
      <c r="A130" t="s" s="4">
        <v>919</v>
      </c>
      <c r="B130" t="s" s="4">
        <v>7593</v>
      </c>
      <c r="C130" t="s" s="4">
        <v>6456</v>
      </c>
      <c r="D130" t="s" s="4">
        <v>4950</v>
      </c>
      <c r="E130" t="s" s="4">
        <v>4950</v>
      </c>
      <c r="F130" t="s" s="4">
        <v>4950</v>
      </c>
      <c r="G130" t="s" s="4">
        <v>6457</v>
      </c>
    </row>
    <row r="131" ht="45.0" customHeight="true">
      <c r="A131" t="s" s="4">
        <v>926</v>
      </c>
      <c r="B131" t="s" s="4">
        <v>7594</v>
      </c>
      <c r="C131" t="s" s="4">
        <v>6456</v>
      </c>
      <c r="D131" t="s" s="4">
        <v>4950</v>
      </c>
      <c r="E131" t="s" s="4">
        <v>4950</v>
      </c>
      <c r="F131" t="s" s="4">
        <v>4950</v>
      </c>
      <c r="G131" t="s" s="4">
        <v>6457</v>
      </c>
    </row>
    <row r="132" ht="45.0" customHeight="true">
      <c r="A132" t="s" s="4">
        <v>931</v>
      </c>
      <c r="B132" t="s" s="4">
        <v>7595</v>
      </c>
      <c r="C132" t="s" s="4">
        <v>6456</v>
      </c>
      <c r="D132" t="s" s="4">
        <v>4950</v>
      </c>
      <c r="E132" t="s" s="4">
        <v>4950</v>
      </c>
      <c r="F132" t="s" s="4">
        <v>4950</v>
      </c>
      <c r="G132" t="s" s="4">
        <v>6457</v>
      </c>
    </row>
    <row r="133" ht="45.0" customHeight="true">
      <c r="A133" t="s" s="4">
        <v>936</v>
      </c>
      <c r="B133" t="s" s="4">
        <v>7596</v>
      </c>
      <c r="C133" t="s" s="4">
        <v>6456</v>
      </c>
      <c r="D133" t="s" s="4">
        <v>4950</v>
      </c>
      <c r="E133" t="s" s="4">
        <v>4950</v>
      </c>
      <c r="F133" t="s" s="4">
        <v>4950</v>
      </c>
      <c r="G133" t="s" s="4">
        <v>6457</v>
      </c>
    </row>
    <row r="134" ht="45.0" customHeight="true">
      <c r="A134" t="s" s="4">
        <v>941</v>
      </c>
      <c r="B134" t="s" s="4">
        <v>7597</v>
      </c>
      <c r="C134" t="s" s="4">
        <v>6456</v>
      </c>
      <c r="D134" t="s" s="4">
        <v>4950</v>
      </c>
      <c r="E134" t="s" s="4">
        <v>4950</v>
      </c>
      <c r="F134" t="s" s="4">
        <v>4950</v>
      </c>
      <c r="G134" t="s" s="4">
        <v>6457</v>
      </c>
    </row>
    <row r="135" ht="45.0" customHeight="true">
      <c r="A135" t="s" s="4">
        <v>944</v>
      </c>
      <c r="B135" t="s" s="4">
        <v>7598</v>
      </c>
      <c r="C135" t="s" s="4">
        <v>6456</v>
      </c>
      <c r="D135" t="s" s="4">
        <v>4950</v>
      </c>
      <c r="E135" t="s" s="4">
        <v>4950</v>
      </c>
      <c r="F135" t="s" s="4">
        <v>4950</v>
      </c>
      <c r="G135" t="s" s="4">
        <v>6457</v>
      </c>
    </row>
    <row r="136" ht="45.0" customHeight="true">
      <c r="A136" t="s" s="4">
        <v>948</v>
      </c>
      <c r="B136" t="s" s="4">
        <v>7599</v>
      </c>
      <c r="C136" t="s" s="4">
        <v>6456</v>
      </c>
      <c r="D136" t="s" s="4">
        <v>4950</v>
      </c>
      <c r="E136" t="s" s="4">
        <v>4950</v>
      </c>
      <c r="F136" t="s" s="4">
        <v>4950</v>
      </c>
      <c r="G136" t="s" s="4">
        <v>6457</v>
      </c>
    </row>
    <row r="137" ht="45.0" customHeight="true">
      <c r="A137" t="s" s="4">
        <v>950</v>
      </c>
      <c r="B137" t="s" s="4">
        <v>7600</v>
      </c>
      <c r="C137" t="s" s="4">
        <v>6456</v>
      </c>
      <c r="D137" t="s" s="4">
        <v>4950</v>
      </c>
      <c r="E137" t="s" s="4">
        <v>4950</v>
      </c>
      <c r="F137" t="s" s="4">
        <v>4950</v>
      </c>
      <c r="G137" t="s" s="4">
        <v>6457</v>
      </c>
    </row>
    <row r="138" ht="45.0" customHeight="true">
      <c r="A138" t="s" s="4">
        <v>954</v>
      </c>
      <c r="B138" t="s" s="4">
        <v>7601</v>
      </c>
      <c r="C138" t="s" s="4">
        <v>6456</v>
      </c>
      <c r="D138" t="s" s="4">
        <v>4950</v>
      </c>
      <c r="E138" t="s" s="4">
        <v>4950</v>
      </c>
      <c r="F138" t="s" s="4">
        <v>4950</v>
      </c>
      <c r="G138" t="s" s="4">
        <v>6457</v>
      </c>
    </row>
    <row r="139" ht="45.0" customHeight="true">
      <c r="A139" t="s" s="4">
        <v>957</v>
      </c>
      <c r="B139" t="s" s="4">
        <v>7602</v>
      </c>
      <c r="C139" t="s" s="4">
        <v>6456</v>
      </c>
      <c r="D139" t="s" s="4">
        <v>4950</v>
      </c>
      <c r="E139" t="s" s="4">
        <v>4950</v>
      </c>
      <c r="F139" t="s" s="4">
        <v>4950</v>
      </c>
      <c r="G139" t="s" s="4">
        <v>6457</v>
      </c>
    </row>
    <row r="140" ht="45.0" customHeight="true">
      <c r="A140" t="s" s="4">
        <v>960</v>
      </c>
      <c r="B140" t="s" s="4">
        <v>7603</v>
      </c>
      <c r="C140" t="s" s="4">
        <v>6456</v>
      </c>
      <c r="D140" t="s" s="4">
        <v>4950</v>
      </c>
      <c r="E140" t="s" s="4">
        <v>4950</v>
      </c>
      <c r="F140" t="s" s="4">
        <v>4950</v>
      </c>
      <c r="G140" t="s" s="4">
        <v>6457</v>
      </c>
    </row>
    <row r="141" ht="45.0" customHeight="true">
      <c r="A141" t="s" s="4">
        <v>966</v>
      </c>
      <c r="B141" t="s" s="4">
        <v>7604</v>
      </c>
      <c r="C141" t="s" s="4">
        <v>6456</v>
      </c>
      <c r="D141" t="s" s="4">
        <v>4950</v>
      </c>
      <c r="E141" t="s" s="4">
        <v>4950</v>
      </c>
      <c r="F141" t="s" s="4">
        <v>4950</v>
      </c>
      <c r="G141" t="s" s="4">
        <v>6457</v>
      </c>
    </row>
    <row r="142" ht="45.0" customHeight="true">
      <c r="A142" t="s" s="4">
        <v>970</v>
      </c>
      <c r="B142" t="s" s="4">
        <v>7605</v>
      </c>
      <c r="C142" t="s" s="4">
        <v>6456</v>
      </c>
      <c r="D142" t="s" s="4">
        <v>4950</v>
      </c>
      <c r="E142" t="s" s="4">
        <v>4950</v>
      </c>
      <c r="F142" t="s" s="4">
        <v>4950</v>
      </c>
      <c r="G142" t="s" s="4">
        <v>6457</v>
      </c>
    </row>
    <row r="143" ht="45.0" customHeight="true">
      <c r="A143" t="s" s="4">
        <v>977</v>
      </c>
      <c r="B143" t="s" s="4">
        <v>7606</v>
      </c>
      <c r="C143" t="s" s="4">
        <v>6456</v>
      </c>
      <c r="D143" t="s" s="4">
        <v>4950</v>
      </c>
      <c r="E143" t="s" s="4">
        <v>4950</v>
      </c>
      <c r="F143" t="s" s="4">
        <v>4950</v>
      </c>
      <c r="G143" t="s" s="4">
        <v>6457</v>
      </c>
    </row>
    <row r="144" ht="45.0" customHeight="true">
      <c r="A144" t="s" s="4">
        <v>981</v>
      </c>
      <c r="B144" t="s" s="4">
        <v>7607</v>
      </c>
      <c r="C144" t="s" s="4">
        <v>6456</v>
      </c>
      <c r="D144" t="s" s="4">
        <v>4950</v>
      </c>
      <c r="E144" t="s" s="4">
        <v>4950</v>
      </c>
      <c r="F144" t="s" s="4">
        <v>4950</v>
      </c>
      <c r="G144" t="s" s="4">
        <v>6457</v>
      </c>
    </row>
    <row r="145" ht="45.0" customHeight="true">
      <c r="A145" t="s" s="4">
        <v>987</v>
      </c>
      <c r="B145" t="s" s="4">
        <v>7608</v>
      </c>
      <c r="C145" t="s" s="4">
        <v>6456</v>
      </c>
      <c r="D145" t="s" s="4">
        <v>4950</v>
      </c>
      <c r="E145" t="s" s="4">
        <v>4950</v>
      </c>
      <c r="F145" t="s" s="4">
        <v>4950</v>
      </c>
      <c r="G145" t="s" s="4">
        <v>6457</v>
      </c>
    </row>
    <row r="146" ht="45.0" customHeight="true">
      <c r="A146" t="s" s="4">
        <v>993</v>
      </c>
      <c r="B146" t="s" s="4">
        <v>7609</v>
      </c>
      <c r="C146" t="s" s="4">
        <v>6456</v>
      </c>
      <c r="D146" t="s" s="4">
        <v>4950</v>
      </c>
      <c r="E146" t="s" s="4">
        <v>4950</v>
      </c>
      <c r="F146" t="s" s="4">
        <v>4950</v>
      </c>
      <c r="G146" t="s" s="4">
        <v>6457</v>
      </c>
    </row>
    <row r="147" ht="45.0" customHeight="true">
      <c r="A147" t="s" s="4">
        <v>997</v>
      </c>
      <c r="B147" t="s" s="4">
        <v>7610</v>
      </c>
      <c r="C147" t="s" s="4">
        <v>6456</v>
      </c>
      <c r="D147" t="s" s="4">
        <v>4950</v>
      </c>
      <c r="E147" t="s" s="4">
        <v>4950</v>
      </c>
      <c r="F147" t="s" s="4">
        <v>4950</v>
      </c>
      <c r="G147" t="s" s="4">
        <v>6457</v>
      </c>
    </row>
    <row r="148" ht="45.0" customHeight="true">
      <c r="A148" t="s" s="4">
        <v>1002</v>
      </c>
      <c r="B148" t="s" s="4">
        <v>7611</v>
      </c>
      <c r="C148" t="s" s="4">
        <v>6456</v>
      </c>
      <c r="D148" t="s" s="4">
        <v>4950</v>
      </c>
      <c r="E148" t="s" s="4">
        <v>4950</v>
      </c>
      <c r="F148" t="s" s="4">
        <v>4950</v>
      </c>
      <c r="G148" t="s" s="4">
        <v>6457</v>
      </c>
    </row>
    <row r="149" ht="45.0" customHeight="true">
      <c r="A149" t="s" s="4">
        <v>1006</v>
      </c>
      <c r="B149" t="s" s="4">
        <v>7612</v>
      </c>
      <c r="C149" t="s" s="4">
        <v>6456</v>
      </c>
      <c r="D149" t="s" s="4">
        <v>4950</v>
      </c>
      <c r="E149" t="s" s="4">
        <v>4950</v>
      </c>
      <c r="F149" t="s" s="4">
        <v>4950</v>
      </c>
      <c r="G149" t="s" s="4">
        <v>6457</v>
      </c>
    </row>
    <row r="150" ht="45.0" customHeight="true">
      <c r="A150" t="s" s="4">
        <v>1009</v>
      </c>
      <c r="B150" t="s" s="4">
        <v>7613</v>
      </c>
      <c r="C150" t="s" s="4">
        <v>6456</v>
      </c>
      <c r="D150" t="s" s="4">
        <v>4950</v>
      </c>
      <c r="E150" t="s" s="4">
        <v>4950</v>
      </c>
      <c r="F150" t="s" s="4">
        <v>4950</v>
      </c>
      <c r="G150" t="s" s="4">
        <v>6457</v>
      </c>
    </row>
    <row r="151" ht="45.0" customHeight="true">
      <c r="A151" t="s" s="4">
        <v>1012</v>
      </c>
      <c r="B151" t="s" s="4">
        <v>7614</v>
      </c>
      <c r="C151" t="s" s="4">
        <v>6456</v>
      </c>
      <c r="D151" t="s" s="4">
        <v>4950</v>
      </c>
      <c r="E151" t="s" s="4">
        <v>4950</v>
      </c>
      <c r="F151" t="s" s="4">
        <v>4950</v>
      </c>
      <c r="G151" t="s" s="4">
        <v>6457</v>
      </c>
    </row>
    <row r="152" ht="45.0" customHeight="true">
      <c r="A152" t="s" s="4">
        <v>1017</v>
      </c>
      <c r="B152" t="s" s="4">
        <v>7615</v>
      </c>
      <c r="C152" t="s" s="4">
        <v>6456</v>
      </c>
      <c r="D152" t="s" s="4">
        <v>4950</v>
      </c>
      <c r="E152" t="s" s="4">
        <v>4950</v>
      </c>
      <c r="F152" t="s" s="4">
        <v>4950</v>
      </c>
      <c r="G152" t="s" s="4">
        <v>6457</v>
      </c>
    </row>
    <row r="153" ht="45.0" customHeight="true">
      <c r="A153" t="s" s="4">
        <v>1020</v>
      </c>
      <c r="B153" t="s" s="4">
        <v>7616</v>
      </c>
      <c r="C153" t="s" s="4">
        <v>6456</v>
      </c>
      <c r="D153" t="s" s="4">
        <v>4950</v>
      </c>
      <c r="E153" t="s" s="4">
        <v>4950</v>
      </c>
      <c r="F153" t="s" s="4">
        <v>4950</v>
      </c>
      <c r="G153" t="s" s="4">
        <v>6457</v>
      </c>
    </row>
    <row r="154" ht="45.0" customHeight="true">
      <c r="A154" t="s" s="4">
        <v>1024</v>
      </c>
      <c r="B154" t="s" s="4">
        <v>7617</v>
      </c>
      <c r="C154" t="s" s="4">
        <v>6456</v>
      </c>
      <c r="D154" t="s" s="4">
        <v>4950</v>
      </c>
      <c r="E154" t="s" s="4">
        <v>4950</v>
      </c>
      <c r="F154" t="s" s="4">
        <v>4950</v>
      </c>
      <c r="G154" t="s" s="4">
        <v>6457</v>
      </c>
    </row>
    <row r="155" ht="45.0" customHeight="true">
      <c r="A155" t="s" s="4">
        <v>1033</v>
      </c>
      <c r="B155" t="s" s="4">
        <v>7618</v>
      </c>
      <c r="C155" t="s" s="4">
        <v>6456</v>
      </c>
      <c r="D155" t="s" s="4">
        <v>4950</v>
      </c>
      <c r="E155" t="s" s="4">
        <v>4950</v>
      </c>
      <c r="F155" t="s" s="4">
        <v>4950</v>
      </c>
      <c r="G155" t="s" s="4">
        <v>6457</v>
      </c>
    </row>
    <row r="156" ht="45.0" customHeight="true">
      <c r="A156" t="s" s="4">
        <v>1036</v>
      </c>
      <c r="B156" t="s" s="4">
        <v>7619</v>
      </c>
      <c r="C156" t="s" s="4">
        <v>6456</v>
      </c>
      <c r="D156" t="s" s="4">
        <v>4950</v>
      </c>
      <c r="E156" t="s" s="4">
        <v>4950</v>
      </c>
      <c r="F156" t="s" s="4">
        <v>4950</v>
      </c>
      <c r="G156" t="s" s="4">
        <v>6457</v>
      </c>
    </row>
    <row r="157" ht="45.0" customHeight="true">
      <c r="A157" t="s" s="4">
        <v>1044</v>
      </c>
      <c r="B157" t="s" s="4">
        <v>7620</v>
      </c>
      <c r="C157" t="s" s="4">
        <v>6456</v>
      </c>
      <c r="D157" t="s" s="4">
        <v>4950</v>
      </c>
      <c r="E157" t="s" s="4">
        <v>4950</v>
      </c>
      <c r="F157" t="s" s="4">
        <v>4950</v>
      </c>
      <c r="G157" t="s" s="4">
        <v>6457</v>
      </c>
    </row>
    <row r="158" ht="45.0" customHeight="true">
      <c r="A158" t="s" s="4">
        <v>1049</v>
      </c>
      <c r="B158" t="s" s="4">
        <v>7621</v>
      </c>
      <c r="C158" t="s" s="4">
        <v>6456</v>
      </c>
      <c r="D158" t="s" s="4">
        <v>4950</v>
      </c>
      <c r="E158" t="s" s="4">
        <v>4950</v>
      </c>
      <c r="F158" t="s" s="4">
        <v>4950</v>
      </c>
      <c r="G158" t="s" s="4">
        <v>6457</v>
      </c>
    </row>
    <row r="159" ht="45.0" customHeight="true">
      <c r="A159" t="s" s="4">
        <v>1054</v>
      </c>
      <c r="B159" t="s" s="4">
        <v>7622</v>
      </c>
      <c r="C159" t="s" s="4">
        <v>6456</v>
      </c>
      <c r="D159" t="s" s="4">
        <v>4950</v>
      </c>
      <c r="E159" t="s" s="4">
        <v>4950</v>
      </c>
      <c r="F159" t="s" s="4">
        <v>4950</v>
      </c>
      <c r="G159" t="s" s="4">
        <v>6457</v>
      </c>
    </row>
    <row r="160" ht="45.0" customHeight="true">
      <c r="A160" t="s" s="4">
        <v>1059</v>
      </c>
      <c r="B160" t="s" s="4">
        <v>7623</v>
      </c>
      <c r="C160" t="s" s="4">
        <v>6456</v>
      </c>
      <c r="D160" t="s" s="4">
        <v>4950</v>
      </c>
      <c r="E160" t="s" s="4">
        <v>4950</v>
      </c>
      <c r="F160" t="s" s="4">
        <v>4950</v>
      </c>
      <c r="G160" t="s" s="4">
        <v>6457</v>
      </c>
    </row>
    <row r="161" ht="45.0" customHeight="true">
      <c r="A161" t="s" s="4">
        <v>1067</v>
      </c>
      <c r="B161" t="s" s="4">
        <v>7624</v>
      </c>
      <c r="C161" t="s" s="4">
        <v>6456</v>
      </c>
      <c r="D161" t="s" s="4">
        <v>4950</v>
      </c>
      <c r="E161" t="s" s="4">
        <v>4950</v>
      </c>
      <c r="F161" t="s" s="4">
        <v>4950</v>
      </c>
      <c r="G161" t="s" s="4">
        <v>6457</v>
      </c>
    </row>
    <row r="162" ht="45.0" customHeight="true">
      <c r="A162" t="s" s="4">
        <v>1075</v>
      </c>
      <c r="B162" t="s" s="4">
        <v>7625</v>
      </c>
      <c r="C162" t="s" s="4">
        <v>6456</v>
      </c>
      <c r="D162" t="s" s="4">
        <v>4950</v>
      </c>
      <c r="E162" t="s" s="4">
        <v>4950</v>
      </c>
      <c r="F162" t="s" s="4">
        <v>4950</v>
      </c>
      <c r="G162" t="s" s="4">
        <v>6457</v>
      </c>
    </row>
    <row r="163" ht="45.0" customHeight="true">
      <c r="A163" t="s" s="4">
        <v>1082</v>
      </c>
      <c r="B163" t="s" s="4">
        <v>7626</v>
      </c>
      <c r="C163" t="s" s="4">
        <v>6456</v>
      </c>
      <c r="D163" t="s" s="4">
        <v>4950</v>
      </c>
      <c r="E163" t="s" s="4">
        <v>4950</v>
      </c>
      <c r="F163" t="s" s="4">
        <v>4950</v>
      </c>
      <c r="G163" t="s" s="4">
        <v>6457</v>
      </c>
    </row>
    <row r="164" ht="45.0" customHeight="true">
      <c r="A164" t="s" s="4">
        <v>1088</v>
      </c>
      <c r="B164" t="s" s="4">
        <v>7627</v>
      </c>
      <c r="C164" t="s" s="4">
        <v>6456</v>
      </c>
      <c r="D164" t="s" s="4">
        <v>4950</v>
      </c>
      <c r="E164" t="s" s="4">
        <v>4950</v>
      </c>
      <c r="F164" t="s" s="4">
        <v>4950</v>
      </c>
      <c r="G164" t="s" s="4">
        <v>6457</v>
      </c>
    </row>
    <row r="165" ht="45.0" customHeight="true">
      <c r="A165" t="s" s="4">
        <v>1096</v>
      </c>
      <c r="B165" t="s" s="4">
        <v>7628</v>
      </c>
      <c r="C165" t="s" s="4">
        <v>6456</v>
      </c>
      <c r="D165" t="s" s="4">
        <v>4950</v>
      </c>
      <c r="E165" t="s" s="4">
        <v>4950</v>
      </c>
      <c r="F165" t="s" s="4">
        <v>4950</v>
      </c>
      <c r="G165" t="s" s="4">
        <v>6457</v>
      </c>
    </row>
    <row r="166" ht="45.0" customHeight="true">
      <c r="A166" t="s" s="4">
        <v>1103</v>
      </c>
      <c r="B166" t="s" s="4">
        <v>7629</v>
      </c>
      <c r="C166" t="s" s="4">
        <v>6456</v>
      </c>
      <c r="D166" t="s" s="4">
        <v>4950</v>
      </c>
      <c r="E166" t="s" s="4">
        <v>4950</v>
      </c>
      <c r="F166" t="s" s="4">
        <v>4950</v>
      </c>
      <c r="G166" t="s" s="4">
        <v>6457</v>
      </c>
    </row>
    <row r="167" ht="45.0" customHeight="true">
      <c r="A167" t="s" s="4">
        <v>1110</v>
      </c>
      <c r="B167" t="s" s="4">
        <v>7630</v>
      </c>
      <c r="C167" t="s" s="4">
        <v>6456</v>
      </c>
      <c r="D167" t="s" s="4">
        <v>4950</v>
      </c>
      <c r="E167" t="s" s="4">
        <v>4950</v>
      </c>
      <c r="F167" t="s" s="4">
        <v>4950</v>
      </c>
      <c r="G167" t="s" s="4">
        <v>6457</v>
      </c>
    </row>
    <row r="168" ht="45.0" customHeight="true">
      <c r="A168" t="s" s="4">
        <v>1118</v>
      </c>
      <c r="B168" t="s" s="4">
        <v>7631</v>
      </c>
      <c r="C168" t="s" s="4">
        <v>6456</v>
      </c>
      <c r="D168" t="s" s="4">
        <v>4950</v>
      </c>
      <c r="E168" t="s" s="4">
        <v>4950</v>
      </c>
      <c r="F168" t="s" s="4">
        <v>4950</v>
      </c>
      <c r="G168" t="s" s="4">
        <v>6457</v>
      </c>
    </row>
    <row r="169" ht="45.0" customHeight="true">
      <c r="A169" t="s" s="4">
        <v>1124</v>
      </c>
      <c r="B169" t="s" s="4">
        <v>7632</v>
      </c>
      <c r="C169" t="s" s="4">
        <v>6456</v>
      </c>
      <c r="D169" t="s" s="4">
        <v>4950</v>
      </c>
      <c r="E169" t="s" s="4">
        <v>4950</v>
      </c>
      <c r="F169" t="s" s="4">
        <v>4950</v>
      </c>
      <c r="G169" t="s" s="4">
        <v>6457</v>
      </c>
    </row>
    <row r="170" ht="45.0" customHeight="true">
      <c r="A170" t="s" s="4">
        <v>1131</v>
      </c>
      <c r="B170" t="s" s="4">
        <v>7633</v>
      </c>
      <c r="C170" t="s" s="4">
        <v>6456</v>
      </c>
      <c r="D170" t="s" s="4">
        <v>4950</v>
      </c>
      <c r="E170" t="s" s="4">
        <v>4950</v>
      </c>
      <c r="F170" t="s" s="4">
        <v>4950</v>
      </c>
      <c r="G170" t="s" s="4">
        <v>6457</v>
      </c>
    </row>
    <row r="171" ht="45.0" customHeight="true">
      <c r="A171" t="s" s="4">
        <v>1138</v>
      </c>
      <c r="B171" t="s" s="4">
        <v>7634</v>
      </c>
      <c r="C171" t="s" s="4">
        <v>6456</v>
      </c>
      <c r="D171" t="s" s="4">
        <v>4950</v>
      </c>
      <c r="E171" t="s" s="4">
        <v>4950</v>
      </c>
      <c r="F171" t="s" s="4">
        <v>4950</v>
      </c>
      <c r="G171" t="s" s="4">
        <v>6457</v>
      </c>
    </row>
    <row r="172" ht="45.0" customHeight="true">
      <c r="A172" t="s" s="4">
        <v>1144</v>
      </c>
      <c r="B172" t="s" s="4">
        <v>7635</v>
      </c>
      <c r="C172" t="s" s="4">
        <v>6456</v>
      </c>
      <c r="D172" t="s" s="4">
        <v>4950</v>
      </c>
      <c r="E172" t="s" s="4">
        <v>4950</v>
      </c>
      <c r="F172" t="s" s="4">
        <v>4950</v>
      </c>
      <c r="G172" t="s" s="4">
        <v>6457</v>
      </c>
    </row>
    <row r="173" ht="45.0" customHeight="true">
      <c r="A173" t="s" s="4">
        <v>1152</v>
      </c>
      <c r="B173" t="s" s="4">
        <v>7636</v>
      </c>
      <c r="C173" t="s" s="4">
        <v>6456</v>
      </c>
      <c r="D173" t="s" s="4">
        <v>4950</v>
      </c>
      <c r="E173" t="s" s="4">
        <v>4950</v>
      </c>
      <c r="F173" t="s" s="4">
        <v>4950</v>
      </c>
      <c r="G173" t="s" s="4">
        <v>6457</v>
      </c>
    </row>
    <row r="174" ht="45.0" customHeight="true">
      <c r="A174" t="s" s="4">
        <v>1161</v>
      </c>
      <c r="B174" t="s" s="4">
        <v>7637</v>
      </c>
      <c r="C174" t="s" s="4">
        <v>6456</v>
      </c>
      <c r="D174" t="s" s="4">
        <v>4950</v>
      </c>
      <c r="E174" t="s" s="4">
        <v>4950</v>
      </c>
      <c r="F174" t="s" s="4">
        <v>4950</v>
      </c>
      <c r="G174" t="s" s="4">
        <v>6457</v>
      </c>
    </row>
    <row r="175" ht="45.0" customHeight="true">
      <c r="A175" t="s" s="4">
        <v>1168</v>
      </c>
      <c r="B175" t="s" s="4">
        <v>7638</v>
      </c>
      <c r="C175" t="s" s="4">
        <v>6456</v>
      </c>
      <c r="D175" t="s" s="4">
        <v>4950</v>
      </c>
      <c r="E175" t="s" s="4">
        <v>4950</v>
      </c>
      <c r="F175" t="s" s="4">
        <v>4950</v>
      </c>
      <c r="G175" t="s" s="4">
        <v>6457</v>
      </c>
    </row>
    <row r="176" ht="45.0" customHeight="true">
      <c r="A176" t="s" s="4">
        <v>1175</v>
      </c>
      <c r="B176" t="s" s="4">
        <v>7639</v>
      </c>
      <c r="C176" t="s" s="4">
        <v>6456</v>
      </c>
      <c r="D176" t="s" s="4">
        <v>4950</v>
      </c>
      <c r="E176" t="s" s="4">
        <v>4950</v>
      </c>
      <c r="F176" t="s" s="4">
        <v>4950</v>
      </c>
      <c r="G176" t="s" s="4">
        <v>6457</v>
      </c>
    </row>
    <row r="177" ht="45.0" customHeight="true">
      <c r="A177" t="s" s="4">
        <v>1179</v>
      </c>
      <c r="B177" t="s" s="4">
        <v>7640</v>
      </c>
      <c r="C177" t="s" s="4">
        <v>6456</v>
      </c>
      <c r="D177" t="s" s="4">
        <v>4950</v>
      </c>
      <c r="E177" t="s" s="4">
        <v>4950</v>
      </c>
      <c r="F177" t="s" s="4">
        <v>4950</v>
      </c>
      <c r="G177" t="s" s="4">
        <v>6457</v>
      </c>
    </row>
    <row r="178" ht="45.0" customHeight="true">
      <c r="A178" t="s" s="4">
        <v>1187</v>
      </c>
      <c r="B178" t="s" s="4">
        <v>7641</v>
      </c>
      <c r="C178" t="s" s="4">
        <v>6456</v>
      </c>
      <c r="D178" t="s" s="4">
        <v>4950</v>
      </c>
      <c r="E178" t="s" s="4">
        <v>4950</v>
      </c>
      <c r="F178" t="s" s="4">
        <v>4950</v>
      </c>
      <c r="G178" t="s" s="4">
        <v>6457</v>
      </c>
    </row>
    <row r="179" ht="45.0" customHeight="true">
      <c r="A179" t="s" s="4">
        <v>1196</v>
      </c>
      <c r="B179" t="s" s="4">
        <v>7642</v>
      </c>
      <c r="C179" t="s" s="4">
        <v>6456</v>
      </c>
      <c r="D179" t="s" s="4">
        <v>4950</v>
      </c>
      <c r="E179" t="s" s="4">
        <v>4950</v>
      </c>
      <c r="F179" t="s" s="4">
        <v>4950</v>
      </c>
      <c r="G179" t="s" s="4">
        <v>6457</v>
      </c>
    </row>
    <row r="180" ht="45.0" customHeight="true">
      <c r="A180" t="s" s="4">
        <v>1201</v>
      </c>
      <c r="B180" t="s" s="4">
        <v>7643</v>
      </c>
      <c r="C180" t="s" s="4">
        <v>6456</v>
      </c>
      <c r="D180" t="s" s="4">
        <v>4950</v>
      </c>
      <c r="E180" t="s" s="4">
        <v>4950</v>
      </c>
      <c r="F180" t="s" s="4">
        <v>4950</v>
      </c>
      <c r="G180" t="s" s="4">
        <v>6457</v>
      </c>
    </row>
    <row r="181" ht="45.0" customHeight="true">
      <c r="A181" t="s" s="4">
        <v>1207</v>
      </c>
      <c r="B181" t="s" s="4">
        <v>7644</v>
      </c>
      <c r="C181" t="s" s="4">
        <v>6456</v>
      </c>
      <c r="D181" t="s" s="4">
        <v>4950</v>
      </c>
      <c r="E181" t="s" s="4">
        <v>4950</v>
      </c>
      <c r="F181" t="s" s="4">
        <v>4950</v>
      </c>
      <c r="G181" t="s" s="4">
        <v>6457</v>
      </c>
    </row>
    <row r="182" ht="45.0" customHeight="true">
      <c r="A182" t="s" s="4">
        <v>1213</v>
      </c>
      <c r="B182" t="s" s="4">
        <v>7645</v>
      </c>
      <c r="C182" t="s" s="4">
        <v>6456</v>
      </c>
      <c r="D182" t="s" s="4">
        <v>4950</v>
      </c>
      <c r="E182" t="s" s="4">
        <v>4950</v>
      </c>
      <c r="F182" t="s" s="4">
        <v>4950</v>
      </c>
      <c r="G182" t="s" s="4">
        <v>6457</v>
      </c>
    </row>
    <row r="183" ht="45.0" customHeight="true">
      <c r="A183" t="s" s="4">
        <v>1217</v>
      </c>
      <c r="B183" t="s" s="4">
        <v>7646</v>
      </c>
      <c r="C183" t="s" s="4">
        <v>6456</v>
      </c>
      <c r="D183" t="s" s="4">
        <v>4950</v>
      </c>
      <c r="E183" t="s" s="4">
        <v>4950</v>
      </c>
      <c r="F183" t="s" s="4">
        <v>4950</v>
      </c>
      <c r="G183" t="s" s="4">
        <v>6457</v>
      </c>
    </row>
    <row r="184" ht="45.0" customHeight="true">
      <c r="A184" t="s" s="4">
        <v>1221</v>
      </c>
      <c r="B184" t="s" s="4">
        <v>7647</v>
      </c>
      <c r="C184" t="s" s="4">
        <v>6456</v>
      </c>
      <c r="D184" t="s" s="4">
        <v>4950</v>
      </c>
      <c r="E184" t="s" s="4">
        <v>4950</v>
      </c>
      <c r="F184" t="s" s="4">
        <v>4950</v>
      </c>
      <c r="G184" t="s" s="4">
        <v>6457</v>
      </c>
    </row>
    <row r="185" ht="45.0" customHeight="true">
      <c r="A185" t="s" s="4">
        <v>1225</v>
      </c>
      <c r="B185" t="s" s="4">
        <v>7648</v>
      </c>
      <c r="C185" t="s" s="4">
        <v>6456</v>
      </c>
      <c r="D185" t="s" s="4">
        <v>4950</v>
      </c>
      <c r="E185" t="s" s="4">
        <v>4950</v>
      </c>
      <c r="F185" t="s" s="4">
        <v>4950</v>
      </c>
      <c r="G185" t="s" s="4">
        <v>6457</v>
      </c>
    </row>
    <row r="186" ht="45.0" customHeight="true">
      <c r="A186" t="s" s="4">
        <v>1228</v>
      </c>
      <c r="B186" t="s" s="4">
        <v>7649</v>
      </c>
      <c r="C186" t="s" s="4">
        <v>6456</v>
      </c>
      <c r="D186" t="s" s="4">
        <v>4950</v>
      </c>
      <c r="E186" t="s" s="4">
        <v>4950</v>
      </c>
      <c r="F186" t="s" s="4">
        <v>4950</v>
      </c>
      <c r="G186" t="s" s="4">
        <v>6457</v>
      </c>
    </row>
    <row r="187" ht="45.0" customHeight="true">
      <c r="A187" t="s" s="4">
        <v>1233</v>
      </c>
      <c r="B187" t="s" s="4">
        <v>7650</v>
      </c>
      <c r="C187" t="s" s="4">
        <v>6456</v>
      </c>
      <c r="D187" t="s" s="4">
        <v>4950</v>
      </c>
      <c r="E187" t="s" s="4">
        <v>4950</v>
      </c>
      <c r="F187" t="s" s="4">
        <v>4950</v>
      </c>
      <c r="G187" t="s" s="4">
        <v>6457</v>
      </c>
    </row>
    <row r="188" ht="45.0" customHeight="true">
      <c r="A188" t="s" s="4">
        <v>1240</v>
      </c>
      <c r="B188" t="s" s="4">
        <v>7651</v>
      </c>
      <c r="C188" t="s" s="4">
        <v>6456</v>
      </c>
      <c r="D188" t="s" s="4">
        <v>4950</v>
      </c>
      <c r="E188" t="s" s="4">
        <v>4950</v>
      </c>
      <c r="F188" t="s" s="4">
        <v>4950</v>
      </c>
      <c r="G188" t="s" s="4">
        <v>6457</v>
      </c>
    </row>
    <row r="189" ht="45.0" customHeight="true">
      <c r="A189" t="s" s="4">
        <v>1247</v>
      </c>
      <c r="B189" t="s" s="4">
        <v>7652</v>
      </c>
      <c r="C189" t="s" s="4">
        <v>6456</v>
      </c>
      <c r="D189" t="s" s="4">
        <v>4950</v>
      </c>
      <c r="E189" t="s" s="4">
        <v>4950</v>
      </c>
      <c r="F189" t="s" s="4">
        <v>4950</v>
      </c>
      <c r="G189" t="s" s="4">
        <v>6457</v>
      </c>
    </row>
    <row r="190" ht="45.0" customHeight="true">
      <c r="A190" t="s" s="4">
        <v>1255</v>
      </c>
      <c r="B190" t="s" s="4">
        <v>7653</v>
      </c>
      <c r="C190" t="s" s="4">
        <v>6456</v>
      </c>
      <c r="D190" t="s" s="4">
        <v>4950</v>
      </c>
      <c r="E190" t="s" s="4">
        <v>4950</v>
      </c>
      <c r="F190" t="s" s="4">
        <v>4950</v>
      </c>
      <c r="G190" t="s" s="4">
        <v>6457</v>
      </c>
    </row>
    <row r="191" ht="45.0" customHeight="true">
      <c r="A191" t="s" s="4">
        <v>1259</v>
      </c>
      <c r="B191" t="s" s="4">
        <v>7654</v>
      </c>
      <c r="C191" t="s" s="4">
        <v>6456</v>
      </c>
      <c r="D191" t="s" s="4">
        <v>4950</v>
      </c>
      <c r="E191" t="s" s="4">
        <v>4950</v>
      </c>
      <c r="F191" t="s" s="4">
        <v>4950</v>
      </c>
      <c r="G191" t="s" s="4">
        <v>6457</v>
      </c>
    </row>
    <row r="192" ht="45.0" customHeight="true">
      <c r="A192" t="s" s="4">
        <v>1265</v>
      </c>
      <c r="B192" t="s" s="4">
        <v>7655</v>
      </c>
      <c r="C192" t="s" s="4">
        <v>6456</v>
      </c>
      <c r="D192" t="s" s="4">
        <v>4950</v>
      </c>
      <c r="E192" t="s" s="4">
        <v>4950</v>
      </c>
      <c r="F192" t="s" s="4">
        <v>4950</v>
      </c>
      <c r="G192" t="s" s="4">
        <v>6457</v>
      </c>
    </row>
    <row r="193" ht="45.0" customHeight="true">
      <c r="A193" t="s" s="4">
        <v>1270</v>
      </c>
      <c r="B193" t="s" s="4">
        <v>7656</v>
      </c>
      <c r="C193" t="s" s="4">
        <v>6456</v>
      </c>
      <c r="D193" t="s" s="4">
        <v>4950</v>
      </c>
      <c r="E193" t="s" s="4">
        <v>4950</v>
      </c>
      <c r="F193" t="s" s="4">
        <v>4950</v>
      </c>
      <c r="G193" t="s" s="4">
        <v>6457</v>
      </c>
    </row>
    <row r="194" ht="45.0" customHeight="true">
      <c r="A194" t="s" s="4">
        <v>1275</v>
      </c>
      <c r="B194" t="s" s="4">
        <v>7657</v>
      </c>
      <c r="C194" t="s" s="4">
        <v>6456</v>
      </c>
      <c r="D194" t="s" s="4">
        <v>4950</v>
      </c>
      <c r="E194" t="s" s="4">
        <v>4950</v>
      </c>
      <c r="F194" t="s" s="4">
        <v>4950</v>
      </c>
      <c r="G194" t="s" s="4">
        <v>6457</v>
      </c>
    </row>
    <row r="195" ht="45.0" customHeight="true">
      <c r="A195" t="s" s="4">
        <v>1282</v>
      </c>
      <c r="B195" t="s" s="4">
        <v>7658</v>
      </c>
      <c r="C195" t="s" s="4">
        <v>6456</v>
      </c>
      <c r="D195" t="s" s="4">
        <v>4950</v>
      </c>
      <c r="E195" t="s" s="4">
        <v>4950</v>
      </c>
      <c r="F195" t="s" s="4">
        <v>4950</v>
      </c>
      <c r="G195" t="s" s="4">
        <v>6457</v>
      </c>
    </row>
    <row r="196" ht="45.0" customHeight="true">
      <c r="A196" t="s" s="4">
        <v>1284</v>
      </c>
      <c r="B196" t="s" s="4">
        <v>7659</v>
      </c>
      <c r="C196" t="s" s="4">
        <v>6456</v>
      </c>
      <c r="D196" t="s" s="4">
        <v>4950</v>
      </c>
      <c r="E196" t="s" s="4">
        <v>4950</v>
      </c>
      <c r="F196" t="s" s="4">
        <v>4950</v>
      </c>
      <c r="G196" t="s" s="4">
        <v>6457</v>
      </c>
    </row>
    <row r="197" ht="45.0" customHeight="true">
      <c r="A197" t="s" s="4">
        <v>1290</v>
      </c>
      <c r="B197" t="s" s="4">
        <v>7660</v>
      </c>
      <c r="C197" t="s" s="4">
        <v>6456</v>
      </c>
      <c r="D197" t="s" s="4">
        <v>4950</v>
      </c>
      <c r="E197" t="s" s="4">
        <v>4950</v>
      </c>
      <c r="F197" t="s" s="4">
        <v>4950</v>
      </c>
      <c r="G197" t="s" s="4">
        <v>6457</v>
      </c>
    </row>
    <row r="198" ht="45.0" customHeight="true">
      <c r="A198" t="s" s="4">
        <v>1293</v>
      </c>
      <c r="B198" t="s" s="4">
        <v>7661</v>
      </c>
      <c r="C198" t="s" s="4">
        <v>6456</v>
      </c>
      <c r="D198" t="s" s="4">
        <v>4950</v>
      </c>
      <c r="E198" t="s" s="4">
        <v>4950</v>
      </c>
      <c r="F198" t="s" s="4">
        <v>4950</v>
      </c>
      <c r="G198" t="s" s="4">
        <v>6457</v>
      </c>
    </row>
    <row r="199" ht="45.0" customHeight="true">
      <c r="A199" t="s" s="4">
        <v>1296</v>
      </c>
      <c r="B199" t="s" s="4">
        <v>7662</v>
      </c>
      <c r="C199" t="s" s="4">
        <v>6456</v>
      </c>
      <c r="D199" t="s" s="4">
        <v>4950</v>
      </c>
      <c r="E199" t="s" s="4">
        <v>4950</v>
      </c>
      <c r="F199" t="s" s="4">
        <v>4950</v>
      </c>
      <c r="G199" t="s" s="4">
        <v>6457</v>
      </c>
    </row>
    <row r="200" ht="45.0" customHeight="true">
      <c r="A200" t="s" s="4">
        <v>1301</v>
      </c>
      <c r="B200" t="s" s="4">
        <v>7663</v>
      </c>
      <c r="C200" t="s" s="4">
        <v>6456</v>
      </c>
      <c r="D200" t="s" s="4">
        <v>4950</v>
      </c>
      <c r="E200" t="s" s="4">
        <v>4950</v>
      </c>
      <c r="F200" t="s" s="4">
        <v>4950</v>
      </c>
      <c r="G200" t="s" s="4">
        <v>6457</v>
      </c>
    </row>
    <row r="201" ht="45.0" customHeight="true">
      <c r="A201" t="s" s="4">
        <v>1304</v>
      </c>
      <c r="B201" t="s" s="4">
        <v>7664</v>
      </c>
      <c r="C201" t="s" s="4">
        <v>6456</v>
      </c>
      <c r="D201" t="s" s="4">
        <v>4950</v>
      </c>
      <c r="E201" t="s" s="4">
        <v>4950</v>
      </c>
      <c r="F201" t="s" s="4">
        <v>4950</v>
      </c>
      <c r="G201" t="s" s="4">
        <v>6457</v>
      </c>
    </row>
    <row r="202" ht="45.0" customHeight="true">
      <c r="A202" t="s" s="4">
        <v>1308</v>
      </c>
      <c r="B202" t="s" s="4">
        <v>7665</v>
      </c>
      <c r="C202" t="s" s="4">
        <v>6456</v>
      </c>
      <c r="D202" t="s" s="4">
        <v>4950</v>
      </c>
      <c r="E202" t="s" s="4">
        <v>4950</v>
      </c>
      <c r="F202" t="s" s="4">
        <v>4950</v>
      </c>
      <c r="G202" t="s" s="4">
        <v>6457</v>
      </c>
    </row>
    <row r="203" ht="45.0" customHeight="true">
      <c r="A203" t="s" s="4">
        <v>1312</v>
      </c>
      <c r="B203" t="s" s="4">
        <v>7666</v>
      </c>
      <c r="C203" t="s" s="4">
        <v>6456</v>
      </c>
      <c r="D203" t="s" s="4">
        <v>4950</v>
      </c>
      <c r="E203" t="s" s="4">
        <v>4950</v>
      </c>
      <c r="F203" t="s" s="4">
        <v>4950</v>
      </c>
      <c r="G203" t="s" s="4">
        <v>6457</v>
      </c>
    </row>
    <row r="204" ht="45.0" customHeight="true">
      <c r="A204" t="s" s="4">
        <v>1315</v>
      </c>
      <c r="B204" t="s" s="4">
        <v>7667</v>
      </c>
      <c r="C204" t="s" s="4">
        <v>6456</v>
      </c>
      <c r="D204" t="s" s="4">
        <v>4950</v>
      </c>
      <c r="E204" t="s" s="4">
        <v>4950</v>
      </c>
      <c r="F204" t="s" s="4">
        <v>4950</v>
      </c>
      <c r="G204" t="s" s="4">
        <v>6457</v>
      </c>
    </row>
    <row r="205" ht="45.0" customHeight="true">
      <c r="A205" t="s" s="4">
        <v>1322</v>
      </c>
      <c r="B205" t="s" s="4">
        <v>7668</v>
      </c>
      <c r="C205" t="s" s="4">
        <v>6456</v>
      </c>
      <c r="D205" t="s" s="4">
        <v>4950</v>
      </c>
      <c r="E205" t="s" s="4">
        <v>4950</v>
      </c>
      <c r="F205" t="s" s="4">
        <v>4950</v>
      </c>
      <c r="G205" t="s" s="4">
        <v>6457</v>
      </c>
    </row>
    <row r="206" ht="45.0" customHeight="true">
      <c r="A206" t="s" s="4">
        <v>1329</v>
      </c>
      <c r="B206" t="s" s="4">
        <v>7669</v>
      </c>
      <c r="C206" t="s" s="4">
        <v>6456</v>
      </c>
      <c r="D206" t="s" s="4">
        <v>4950</v>
      </c>
      <c r="E206" t="s" s="4">
        <v>4950</v>
      </c>
      <c r="F206" t="s" s="4">
        <v>4950</v>
      </c>
      <c r="G206" t="s" s="4">
        <v>6457</v>
      </c>
    </row>
    <row r="207" ht="45.0" customHeight="true">
      <c r="A207" t="s" s="4">
        <v>1335</v>
      </c>
      <c r="B207" t="s" s="4">
        <v>7670</v>
      </c>
      <c r="C207" t="s" s="4">
        <v>6456</v>
      </c>
      <c r="D207" t="s" s="4">
        <v>4950</v>
      </c>
      <c r="E207" t="s" s="4">
        <v>4950</v>
      </c>
      <c r="F207" t="s" s="4">
        <v>4950</v>
      </c>
      <c r="G207" t="s" s="4">
        <v>6457</v>
      </c>
    </row>
    <row r="208" ht="45.0" customHeight="true">
      <c r="A208" t="s" s="4">
        <v>1338</v>
      </c>
      <c r="B208" t="s" s="4">
        <v>7671</v>
      </c>
      <c r="C208" t="s" s="4">
        <v>6456</v>
      </c>
      <c r="D208" t="s" s="4">
        <v>4950</v>
      </c>
      <c r="E208" t="s" s="4">
        <v>4950</v>
      </c>
      <c r="F208" t="s" s="4">
        <v>4950</v>
      </c>
      <c r="G208" t="s" s="4">
        <v>6457</v>
      </c>
    </row>
    <row r="209" ht="45.0" customHeight="true">
      <c r="A209" t="s" s="4">
        <v>1343</v>
      </c>
      <c r="B209" t="s" s="4">
        <v>7672</v>
      </c>
      <c r="C209" t="s" s="4">
        <v>6456</v>
      </c>
      <c r="D209" t="s" s="4">
        <v>4950</v>
      </c>
      <c r="E209" t="s" s="4">
        <v>4950</v>
      </c>
      <c r="F209" t="s" s="4">
        <v>4950</v>
      </c>
      <c r="G209" t="s" s="4">
        <v>6457</v>
      </c>
    </row>
    <row r="210" ht="45.0" customHeight="true">
      <c r="A210" t="s" s="4">
        <v>1348</v>
      </c>
      <c r="B210" t="s" s="4">
        <v>7673</v>
      </c>
      <c r="C210" t="s" s="4">
        <v>6456</v>
      </c>
      <c r="D210" t="s" s="4">
        <v>4950</v>
      </c>
      <c r="E210" t="s" s="4">
        <v>4950</v>
      </c>
      <c r="F210" t="s" s="4">
        <v>4950</v>
      </c>
      <c r="G210" t="s" s="4">
        <v>6457</v>
      </c>
    </row>
    <row r="211" ht="45.0" customHeight="true">
      <c r="A211" t="s" s="4">
        <v>1354</v>
      </c>
      <c r="B211" t="s" s="4">
        <v>7674</v>
      </c>
      <c r="C211" t="s" s="4">
        <v>6456</v>
      </c>
      <c r="D211" t="s" s="4">
        <v>4950</v>
      </c>
      <c r="E211" t="s" s="4">
        <v>4950</v>
      </c>
      <c r="F211" t="s" s="4">
        <v>4950</v>
      </c>
      <c r="G211" t="s" s="4">
        <v>6457</v>
      </c>
    </row>
    <row r="212" ht="45.0" customHeight="true">
      <c r="A212" t="s" s="4">
        <v>1362</v>
      </c>
      <c r="B212" t="s" s="4">
        <v>7675</v>
      </c>
      <c r="C212" t="s" s="4">
        <v>6456</v>
      </c>
      <c r="D212" t="s" s="4">
        <v>4950</v>
      </c>
      <c r="E212" t="s" s="4">
        <v>4950</v>
      </c>
      <c r="F212" t="s" s="4">
        <v>4950</v>
      </c>
      <c r="G212" t="s" s="4">
        <v>6457</v>
      </c>
    </row>
    <row r="213" ht="45.0" customHeight="true">
      <c r="A213" t="s" s="4">
        <v>1368</v>
      </c>
      <c r="B213" t="s" s="4">
        <v>7676</v>
      </c>
      <c r="C213" t="s" s="4">
        <v>6456</v>
      </c>
      <c r="D213" t="s" s="4">
        <v>4950</v>
      </c>
      <c r="E213" t="s" s="4">
        <v>4950</v>
      </c>
      <c r="F213" t="s" s="4">
        <v>4950</v>
      </c>
      <c r="G213" t="s" s="4">
        <v>6457</v>
      </c>
    </row>
    <row r="214" ht="45.0" customHeight="true">
      <c r="A214" t="s" s="4">
        <v>1376</v>
      </c>
      <c r="B214" t="s" s="4">
        <v>7677</v>
      </c>
      <c r="C214" t="s" s="4">
        <v>6456</v>
      </c>
      <c r="D214" t="s" s="4">
        <v>4950</v>
      </c>
      <c r="E214" t="s" s="4">
        <v>4950</v>
      </c>
      <c r="F214" t="s" s="4">
        <v>4950</v>
      </c>
      <c r="G214" t="s" s="4">
        <v>6457</v>
      </c>
    </row>
    <row r="215" ht="45.0" customHeight="true">
      <c r="A215" t="s" s="4">
        <v>1384</v>
      </c>
      <c r="B215" t="s" s="4">
        <v>7678</v>
      </c>
      <c r="C215" t="s" s="4">
        <v>6456</v>
      </c>
      <c r="D215" t="s" s="4">
        <v>4950</v>
      </c>
      <c r="E215" t="s" s="4">
        <v>4950</v>
      </c>
      <c r="F215" t="s" s="4">
        <v>4950</v>
      </c>
      <c r="G215" t="s" s="4">
        <v>6457</v>
      </c>
    </row>
    <row r="216" ht="45.0" customHeight="true">
      <c r="A216" t="s" s="4">
        <v>1393</v>
      </c>
      <c r="B216" t="s" s="4">
        <v>7679</v>
      </c>
      <c r="C216" t="s" s="4">
        <v>6456</v>
      </c>
      <c r="D216" t="s" s="4">
        <v>4950</v>
      </c>
      <c r="E216" t="s" s="4">
        <v>4950</v>
      </c>
      <c r="F216" t="s" s="4">
        <v>4950</v>
      </c>
      <c r="G216" t="s" s="4">
        <v>6457</v>
      </c>
    </row>
    <row r="217" ht="45.0" customHeight="true">
      <c r="A217" t="s" s="4">
        <v>1398</v>
      </c>
      <c r="B217" t="s" s="4">
        <v>7680</v>
      </c>
      <c r="C217" t="s" s="4">
        <v>6456</v>
      </c>
      <c r="D217" t="s" s="4">
        <v>4950</v>
      </c>
      <c r="E217" t="s" s="4">
        <v>4950</v>
      </c>
      <c r="F217" t="s" s="4">
        <v>4950</v>
      </c>
      <c r="G217" t="s" s="4">
        <v>6457</v>
      </c>
    </row>
    <row r="218" ht="45.0" customHeight="true">
      <c r="A218" t="s" s="4">
        <v>1401</v>
      </c>
      <c r="B218" t="s" s="4">
        <v>7681</v>
      </c>
      <c r="C218" t="s" s="4">
        <v>6456</v>
      </c>
      <c r="D218" t="s" s="4">
        <v>4950</v>
      </c>
      <c r="E218" t="s" s="4">
        <v>4950</v>
      </c>
      <c r="F218" t="s" s="4">
        <v>4950</v>
      </c>
      <c r="G218" t="s" s="4">
        <v>6457</v>
      </c>
    </row>
    <row r="219" ht="45.0" customHeight="true">
      <c r="A219" t="s" s="4">
        <v>1406</v>
      </c>
      <c r="B219" t="s" s="4">
        <v>7682</v>
      </c>
      <c r="C219" t="s" s="4">
        <v>6456</v>
      </c>
      <c r="D219" t="s" s="4">
        <v>4950</v>
      </c>
      <c r="E219" t="s" s="4">
        <v>4950</v>
      </c>
      <c r="F219" t="s" s="4">
        <v>4950</v>
      </c>
      <c r="G219" t="s" s="4">
        <v>6457</v>
      </c>
    </row>
    <row r="220" ht="45.0" customHeight="true">
      <c r="A220" t="s" s="4">
        <v>1410</v>
      </c>
      <c r="B220" t="s" s="4">
        <v>7683</v>
      </c>
      <c r="C220" t="s" s="4">
        <v>6456</v>
      </c>
      <c r="D220" t="s" s="4">
        <v>4950</v>
      </c>
      <c r="E220" t="s" s="4">
        <v>4950</v>
      </c>
      <c r="F220" t="s" s="4">
        <v>4950</v>
      </c>
      <c r="G220" t="s" s="4">
        <v>6457</v>
      </c>
    </row>
    <row r="221" ht="45.0" customHeight="true">
      <c r="A221" t="s" s="4">
        <v>1414</v>
      </c>
      <c r="B221" t="s" s="4">
        <v>7684</v>
      </c>
      <c r="C221" t="s" s="4">
        <v>6456</v>
      </c>
      <c r="D221" t="s" s="4">
        <v>4950</v>
      </c>
      <c r="E221" t="s" s="4">
        <v>4950</v>
      </c>
      <c r="F221" t="s" s="4">
        <v>4950</v>
      </c>
      <c r="G221" t="s" s="4">
        <v>6457</v>
      </c>
    </row>
    <row r="222" ht="45.0" customHeight="true">
      <c r="A222" t="s" s="4">
        <v>1418</v>
      </c>
      <c r="B222" t="s" s="4">
        <v>7685</v>
      </c>
      <c r="C222" t="s" s="4">
        <v>6456</v>
      </c>
      <c r="D222" t="s" s="4">
        <v>4950</v>
      </c>
      <c r="E222" t="s" s="4">
        <v>4950</v>
      </c>
      <c r="F222" t="s" s="4">
        <v>4950</v>
      </c>
      <c r="G222" t="s" s="4">
        <v>6457</v>
      </c>
    </row>
    <row r="223" ht="45.0" customHeight="true">
      <c r="A223" t="s" s="4">
        <v>1423</v>
      </c>
      <c r="B223" t="s" s="4">
        <v>7686</v>
      </c>
      <c r="C223" t="s" s="4">
        <v>6456</v>
      </c>
      <c r="D223" t="s" s="4">
        <v>4950</v>
      </c>
      <c r="E223" t="s" s="4">
        <v>4950</v>
      </c>
      <c r="F223" t="s" s="4">
        <v>4950</v>
      </c>
      <c r="G223" t="s" s="4">
        <v>6457</v>
      </c>
    </row>
    <row r="224" ht="45.0" customHeight="true">
      <c r="A224" t="s" s="4">
        <v>1427</v>
      </c>
      <c r="B224" t="s" s="4">
        <v>7687</v>
      </c>
      <c r="C224" t="s" s="4">
        <v>6456</v>
      </c>
      <c r="D224" t="s" s="4">
        <v>4950</v>
      </c>
      <c r="E224" t="s" s="4">
        <v>4950</v>
      </c>
      <c r="F224" t="s" s="4">
        <v>4950</v>
      </c>
      <c r="G224" t="s" s="4">
        <v>6457</v>
      </c>
    </row>
    <row r="225" ht="45.0" customHeight="true">
      <c r="A225" t="s" s="4">
        <v>1431</v>
      </c>
      <c r="B225" t="s" s="4">
        <v>7688</v>
      </c>
      <c r="C225" t="s" s="4">
        <v>6456</v>
      </c>
      <c r="D225" t="s" s="4">
        <v>4950</v>
      </c>
      <c r="E225" t="s" s="4">
        <v>4950</v>
      </c>
      <c r="F225" t="s" s="4">
        <v>4950</v>
      </c>
      <c r="G225" t="s" s="4">
        <v>6457</v>
      </c>
    </row>
    <row r="226" ht="45.0" customHeight="true">
      <c r="A226" t="s" s="4">
        <v>1434</v>
      </c>
      <c r="B226" t="s" s="4">
        <v>7689</v>
      </c>
      <c r="C226" t="s" s="4">
        <v>6456</v>
      </c>
      <c r="D226" t="s" s="4">
        <v>4950</v>
      </c>
      <c r="E226" t="s" s="4">
        <v>4950</v>
      </c>
      <c r="F226" t="s" s="4">
        <v>4950</v>
      </c>
      <c r="G226" t="s" s="4">
        <v>6457</v>
      </c>
    </row>
    <row r="227" ht="45.0" customHeight="true">
      <c r="A227" t="s" s="4">
        <v>1438</v>
      </c>
      <c r="B227" t="s" s="4">
        <v>7690</v>
      </c>
      <c r="C227" t="s" s="4">
        <v>6456</v>
      </c>
      <c r="D227" t="s" s="4">
        <v>4950</v>
      </c>
      <c r="E227" t="s" s="4">
        <v>4950</v>
      </c>
      <c r="F227" t="s" s="4">
        <v>4950</v>
      </c>
      <c r="G227" t="s" s="4">
        <v>6457</v>
      </c>
    </row>
    <row r="228" ht="45.0" customHeight="true">
      <c r="A228" t="s" s="4">
        <v>1443</v>
      </c>
      <c r="B228" t="s" s="4">
        <v>7691</v>
      </c>
      <c r="C228" t="s" s="4">
        <v>6456</v>
      </c>
      <c r="D228" t="s" s="4">
        <v>4950</v>
      </c>
      <c r="E228" t="s" s="4">
        <v>4950</v>
      </c>
      <c r="F228" t="s" s="4">
        <v>4950</v>
      </c>
      <c r="G228" t="s" s="4">
        <v>6457</v>
      </c>
    </row>
    <row r="229" ht="45.0" customHeight="true">
      <c r="A229" t="s" s="4">
        <v>1448</v>
      </c>
      <c r="B229" t="s" s="4">
        <v>7692</v>
      </c>
      <c r="C229" t="s" s="4">
        <v>6456</v>
      </c>
      <c r="D229" t="s" s="4">
        <v>4950</v>
      </c>
      <c r="E229" t="s" s="4">
        <v>4950</v>
      </c>
      <c r="F229" t="s" s="4">
        <v>4950</v>
      </c>
      <c r="G229" t="s" s="4">
        <v>6457</v>
      </c>
    </row>
    <row r="230" ht="45.0" customHeight="true">
      <c r="A230" t="s" s="4">
        <v>1451</v>
      </c>
      <c r="B230" t="s" s="4">
        <v>7693</v>
      </c>
      <c r="C230" t="s" s="4">
        <v>6456</v>
      </c>
      <c r="D230" t="s" s="4">
        <v>4950</v>
      </c>
      <c r="E230" t="s" s="4">
        <v>4950</v>
      </c>
      <c r="F230" t="s" s="4">
        <v>4950</v>
      </c>
      <c r="G230" t="s" s="4">
        <v>6457</v>
      </c>
    </row>
    <row r="231" ht="45.0" customHeight="true">
      <c r="A231" t="s" s="4">
        <v>1456</v>
      </c>
      <c r="B231" t="s" s="4">
        <v>7694</v>
      </c>
      <c r="C231" t="s" s="4">
        <v>6456</v>
      </c>
      <c r="D231" t="s" s="4">
        <v>4950</v>
      </c>
      <c r="E231" t="s" s="4">
        <v>4950</v>
      </c>
      <c r="F231" t="s" s="4">
        <v>4950</v>
      </c>
      <c r="G231" t="s" s="4">
        <v>6457</v>
      </c>
    </row>
    <row r="232" ht="45.0" customHeight="true">
      <c r="A232" t="s" s="4">
        <v>1461</v>
      </c>
      <c r="B232" t="s" s="4">
        <v>7695</v>
      </c>
      <c r="C232" t="s" s="4">
        <v>6456</v>
      </c>
      <c r="D232" t="s" s="4">
        <v>4950</v>
      </c>
      <c r="E232" t="s" s="4">
        <v>4950</v>
      </c>
      <c r="F232" t="s" s="4">
        <v>4950</v>
      </c>
      <c r="G232" t="s" s="4">
        <v>6457</v>
      </c>
    </row>
    <row r="233" ht="45.0" customHeight="true">
      <c r="A233" t="s" s="4">
        <v>1466</v>
      </c>
      <c r="B233" t="s" s="4">
        <v>7696</v>
      </c>
      <c r="C233" t="s" s="4">
        <v>6456</v>
      </c>
      <c r="D233" t="s" s="4">
        <v>4950</v>
      </c>
      <c r="E233" t="s" s="4">
        <v>4950</v>
      </c>
      <c r="F233" t="s" s="4">
        <v>4950</v>
      </c>
      <c r="G233" t="s" s="4">
        <v>6457</v>
      </c>
    </row>
    <row r="234" ht="45.0" customHeight="true">
      <c r="A234" t="s" s="4">
        <v>1469</v>
      </c>
      <c r="B234" t="s" s="4">
        <v>7697</v>
      </c>
      <c r="C234" t="s" s="4">
        <v>6456</v>
      </c>
      <c r="D234" t="s" s="4">
        <v>4950</v>
      </c>
      <c r="E234" t="s" s="4">
        <v>4950</v>
      </c>
      <c r="F234" t="s" s="4">
        <v>4950</v>
      </c>
      <c r="G234" t="s" s="4">
        <v>6457</v>
      </c>
    </row>
    <row r="235" ht="45.0" customHeight="true">
      <c r="A235" t="s" s="4">
        <v>1471</v>
      </c>
      <c r="B235" t="s" s="4">
        <v>7698</v>
      </c>
      <c r="C235" t="s" s="4">
        <v>6456</v>
      </c>
      <c r="D235" t="s" s="4">
        <v>4950</v>
      </c>
      <c r="E235" t="s" s="4">
        <v>4950</v>
      </c>
      <c r="F235" t="s" s="4">
        <v>4950</v>
      </c>
      <c r="G235" t="s" s="4">
        <v>6457</v>
      </c>
    </row>
    <row r="236" ht="45.0" customHeight="true">
      <c r="A236" t="s" s="4">
        <v>1476</v>
      </c>
      <c r="B236" t="s" s="4">
        <v>7699</v>
      </c>
      <c r="C236" t="s" s="4">
        <v>6456</v>
      </c>
      <c r="D236" t="s" s="4">
        <v>4950</v>
      </c>
      <c r="E236" t="s" s="4">
        <v>4950</v>
      </c>
      <c r="F236" t="s" s="4">
        <v>4950</v>
      </c>
      <c r="G236" t="s" s="4">
        <v>6457</v>
      </c>
    </row>
    <row r="237" ht="45.0" customHeight="true">
      <c r="A237" t="s" s="4">
        <v>1481</v>
      </c>
      <c r="B237" t="s" s="4">
        <v>7700</v>
      </c>
      <c r="C237" t="s" s="4">
        <v>6456</v>
      </c>
      <c r="D237" t="s" s="4">
        <v>4950</v>
      </c>
      <c r="E237" t="s" s="4">
        <v>4950</v>
      </c>
      <c r="F237" t="s" s="4">
        <v>4950</v>
      </c>
      <c r="G237" t="s" s="4">
        <v>6457</v>
      </c>
    </row>
    <row r="238" ht="45.0" customHeight="true">
      <c r="A238" t="s" s="4">
        <v>1483</v>
      </c>
      <c r="B238" t="s" s="4">
        <v>7701</v>
      </c>
      <c r="C238" t="s" s="4">
        <v>6456</v>
      </c>
      <c r="D238" t="s" s="4">
        <v>4950</v>
      </c>
      <c r="E238" t="s" s="4">
        <v>4950</v>
      </c>
      <c r="F238" t="s" s="4">
        <v>4950</v>
      </c>
      <c r="G238" t="s" s="4">
        <v>6457</v>
      </c>
    </row>
    <row r="239" ht="45.0" customHeight="true">
      <c r="A239" t="s" s="4">
        <v>1489</v>
      </c>
      <c r="B239" t="s" s="4">
        <v>7702</v>
      </c>
      <c r="C239" t="s" s="4">
        <v>6456</v>
      </c>
      <c r="D239" t="s" s="4">
        <v>4950</v>
      </c>
      <c r="E239" t="s" s="4">
        <v>4950</v>
      </c>
      <c r="F239" t="s" s="4">
        <v>4950</v>
      </c>
      <c r="G239" t="s" s="4">
        <v>6457</v>
      </c>
    </row>
    <row r="240" ht="45.0" customHeight="true">
      <c r="A240" t="s" s="4">
        <v>1494</v>
      </c>
      <c r="B240" t="s" s="4">
        <v>7703</v>
      </c>
      <c r="C240" t="s" s="4">
        <v>6456</v>
      </c>
      <c r="D240" t="s" s="4">
        <v>4950</v>
      </c>
      <c r="E240" t="s" s="4">
        <v>4950</v>
      </c>
      <c r="F240" t="s" s="4">
        <v>4950</v>
      </c>
      <c r="G240" t="s" s="4">
        <v>6457</v>
      </c>
    </row>
    <row r="241" ht="45.0" customHeight="true">
      <c r="A241" t="s" s="4">
        <v>1498</v>
      </c>
      <c r="B241" t="s" s="4">
        <v>7704</v>
      </c>
      <c r="C241" t="s" s="4">
        <v>6456</v>
      </c>
      <c r="D241" t="s" s="4">
        <v>4950</v>
      </c>
      <c r="E241" t="s" s="4">
        <v>4950</v>
      </c>
      <c r="F241" t="s" s="4">
        <v>4950</v>
      </c>
      <c r="G241" t="s" s="4">
        <v>6457</v>
      </c>
    </row>
    <row r="242" ht="45.0" customHeight="true">
      <c r="A242" t="s" s="4">
        <v>1501</v>
      </c>
      <c r="B242" t="s" s="4">
        <v>7705</v>
      </c>
      <c r="C242" t="s" s="4">
        <v>6456</v>
      </c>
      <c r="D242" t="s" s="4">
        <v>4950</v>
      </c>
      <c r="E242" t="s" s="4">
        <v>4950</v>
      </c>
      <c r="F242" t="s" s="4">
        <v>4950</v>
      </c>
      <c r="G242" t="s" s="4">
        <v>6457</v>
      </c>
    </row>
    <row r="243" ht="45.0" customHeight="true">
      <c r="A243" t="s" s="4">
        <v>1506</v>
      </c>
      <c r="B243" t="s" s="4">
        <v>7706</v>
      </c>
      <c r="C243" t="s" s="4">
        <v>6456</v>
      </c>
      <c r="D243" t="s" s="4">
        <v>4950</v>
      </c>
      <c r="E243" t="s" s="4">
        <v>4950</v>
      </c>
      <c r="F243" t="s" s="4">
        <v>4950</v>
      </c>
      <c r="G243" t="s" s="4">
        <v>6457</v>
      </c>
    </row>
    <row r="244" ht="45.0" customHeight="true">
      <c r="A244" t="s" s="4">
        <v>1511</v>
      </c>
      <c r="B244" t="s" s="4">
        <v>7707</v>
      </c>
      <c r="C244" t="s" s="4">
        <v>6456</v>
      </c>
      <c r="D244" t="s" s="4">
        <v>4950</v>
      </c>
      <c r="E244" t="s" s="4">
        <v>4950</v>
      </c>
      <c r="F244" t="s" s="4">
        <v>4950</v>
      </c>
      <c r="G244" t="s" s="4">
        <v>6457</v>
      </c>
    </row>
    <row r="245" ht="45.0" customHeight="true">
      <c r="A245" t="s" s="4">
        <v>1515</v>
      </c>
      <c r="B245" t="s" s="4">
        <v>7708</v>
      </c>
      <c r="C245" t="s" s="4">
        <v>6456</v>
      </c>
      <c r="D245" t="s" s="4">
        <v>4950</v>
      </c>
      <c r="E245" t="s" s="4">
        <v>4950</v>
      </c>
      <c r="F245" t="s" s="4">
        <v>4950</v>
      </c>
      <c r="G245" t="s" s="4">
        <v>6457</v>
      </c>
    </row>
    <row r="246" ht="45.0" customHeight="true">
      <c r="A246" t="s" s="4">
        <v>1518</v>
      </c>
      <c r="B246" t="s" s="4">
        <v>7709</v>
      </c>
      <c r="C246" t="s" s="4">
        <v>6456</v>
      </c>
      <c r="D246" t="s" s="4">
        <v>4950</v>
      </c>
      <c r="E246" t="s" s="4">
        <v>4950</v>
      </c>
      <c r="F246" t="s" s="4">
        <v>4950</v>
      </c>
      <c r="G246" t="s" s="4">
        <v>6457</v>
      </c>
    </row>
    <row r="247" ht="45.0" customHeight="true">
      <c r="A247" t="s" s="4">
        <v>1522</v>
      </c>
      <c r="B247" t="s" s="4">
        <v>7710</v>
      </c>
      <c r="C247" t="s" s="4">
        <v>6456</v>
      </c>
      <c r="D247" t="s" s="4">
        <v>4950</v>
      </c>
      <c r="E247" t="s" s="4">
        <v>4950</v>
      </c>
      <c r="F247" t="s" s="4">
        <v>4950</v>
      </c>
      <c r="G247" t="s" s="4">
        <v>6457</v>
      </c>
    </row>
    <row r="248" ht="45.0" customHeight="true">
      <c r="A248" t="s" s="4">
        <v>1527</v>
      </c>
      <c r="B248" t="s" s="4">
        <v>7711</v>
      </c>
      <c r="C248" t="s" s="4">
        <v>6456</v>
      </c>
      <c r="D248" t="s" s="4">
        <v>4950</v>
      </c>
      <c r="E248" t="s" s="4">
        <v>4950</v>
      </c>
      <c r="F248" t="s" s="4">
        <v>4950</v>
      </c>
      <c r="G248" t="s" s="4">
        <v>6457</v>
      </c>
    </row>
    <row r="249" ht="45.0" customHeight="true">
      <c r="A249" t="s" s="4">
        <v>1531</v>
      </c>
      <c r="B249" t="s" s="4">
        <v>7712</v>
      </c>
      <c r="C249" t="s" s="4">
        <v>6456</v>
      </c>
      <c r="D249" t="s" s="4">
        <v>4950</v>
      </c>
      <c r="E249" t="s" s="4">
        <v>4950</v>
      </c>
      <c r="F249" t="s" s="4">
        <v>4950</v>
      </c>
      <c r="G249" t="s" s="4">
        <v>6457</v>
      </c>
    </row>
    <row r="250" ht="45.0" customHeight="true">
      <c r="A250" t="s" s="4">
        <v>1534</v>
      </c>
      <c r="B250" t="s" s="4">
        <v>7713</v>
      </c>
      <c r="C250" t="s" s="4">
        <v>6456</v>
      </c>
      <c r="D250" t="s" s="4">
        <v>4950</v>
      </c>
      <c r="E250" t="s" s="4">
        <v>4950</v>
      </c>
      <c r="F250" t="s" s="4">
        <v>4950</v>
      </c>
      <c r="G250" t="s" s="4">
        <v>6457</v>
      </c>
    </row>
    <row r="251" ht="45.0" customHeight="true">
      <c r="A251" t="s" s="4">
        <v>1538</v>
      </c>
      <c r="B251" t="s" s="4">
        <v>7714</v>
      </c>
      <c r="C251" t="s" s="4">
        <v>6456</v>
      </c>
      <c r="D251" t="s" s="4">
        <v>4950</v>
      </c>
      <c r="E251" t="s" s="4">
        <v>4950</v>
      </c>
      <c r="F251" t="s" s="4">
        <v>4950</v>
      </c>
      <c r="G251" t="s" s="4">
        <v>6457</v>
      </c>
    </row>
    <row r="252" ht="45.0" customHeight="true">
      <c r="A252" t="s" s="4">
        <v>1544</v>
      </c>
      <c r="B252" t="s" s="4">
        <v>7715</v>
      </c>
      <c r="C252" t="s" s="4">
        <v>6456</v>
      </c>
      <c r="D252" t="s" s="4">
        <v>4950</v>
      </c>
      <c r="E252" t="s" s="4">
        <v>4950</v>
      </c>
      <c r="F252" t="s" s="4">
        <v>4950</v>
      </c>
      <c r="G252" t="s" s="4">
        <v>6457</v>
      </c>
    </row>
    <row r="253" ht="45.0" customHeight="true">
      <c r="A253" t="s" s="4">
        <v>1549</v>
      </c>
      <c r="B253" t="s" s="4">
        <v>7716</v>
      </c>
      <c r="C253" t="s" s="4">
        <v>6456</v>
      </c>
      <c r="D253" t="s" s="4">
        <v>4950</v>
      </c>
      <c r="E253" t="s" s="4">
        <v>4950</v>
      </c>
      <c r="F253" t="s" s="4">
        <v>4950</v>
      </c>
      <c r="G253" t="s" s="4">
        <v>6457</v>
      </c>
    </row>
    <row r="254" ht="45.0" customHeight="true">
      <c r="A254" t="s" s="4">
        <v>1554</v>
      </c>
      <c r="B254" t="s" s="4">
        <v>7717</v>
      </c>
      <c r="C254" t="s" s="4">
        <v>6456</v>
      </c>
      <c r="D254" t="s" s="4">
        <v>4950</v>
      </c>
      <c r="E254" t="s" s="4">
        <v>4950</v>
      </c>
      <c r="F254" t="s" s="4">
        <v>4950</v>
      </c>
      <c r="G254" t="s" s="4">
        <v>6457</v>
      </c>
    </row>
    <row r="255" ht="45.0" customHeight="true">
      <c r="A255" t="s" s="4">
        <v>1558</v>
      </c>
      <c r="B255" t="s" s="4">
        <v>7718</v>
      </c>
      <c r="C255" t="s" s="4">
        <v>6456</v>
      </c>
      <c r="D255" t="s" s="4">
        <v>4950</v>
      </c>
      <c r="E255" t="s" s="4">
        <v>4950</v>
      </c>
      <c r="F255" t="s" s="4">
        <v>4950</v>
      </c>
      <c r="G255" t="s" s="4">
        <v>6457</v>
      </c>
    </row>
    <row r="256" ht="45.0" customHeight="true">
      <c r="A256" t="s" s="4">
        <v>1561</v>
      </c>
      <c r="B256" t="s" s="4">
        <v>7719</v>
      </c>
      <c r="C256" t="s" s="4">
        <v>6456</v>
      </c>
      <c r="D256" t="s" s="4">
        <v>4950</v>
      </c>
      <c r="E256" t="s" s="4">
        <v>4950</v>
      </c>
      <c r="F256" t="s" s="4">
        <v>4950</v>
      </c>
      <c r="G256" t="s" s="4">
        <v>6457</v>
      </c>
    </row>
    <row r="257" ht="45.0" customHeight="true">
      <c r="A257" t="s" s="4">
        <v>1566</v>
      </c>
      <c r="B257" t="s" s="4">
        <v>7720</v>
      </c>
      <c r="C257" t="s" s="4">
        <v>6456</v>
      </c>
      <c r="D257" t="s" s="4">
        <v>4950</v>
      </c>
      <c r="E257" t="s" s="4">
        <v>4950</v>
      </c>
      <c r="F257" t="s" s="4">
        <v>4950</v>
      </c>
      <c r="G257" t="s" s="4">
        <v>6457</v>
      </c>
    </row>
    <row r="258" ht="45.0" customHeight="true">
      <c r="A258" t="s" s="4">
        <v>1569</v>
      </c>
      <c r="B258" t="s" s="4">
        <v>7721</v>
      </c>
      <c r="C258" t="s" s="4">
        <v>6456</v>
      </c>
      <c r="D258" t="s" s="4">
        <v>4950</v>
      </c>
      <c r="E258" t="s" s="4">
        <v>4950</v>
      </c>
      <c r="F258" t="s" s="4">
        <v>4950</v>
      </c>
      <c r="G258" t="s" s="4">
        <v>6457</v>
      </c>
    </row>
    <row r="259" ht="45.0" customHeight="true">
      <c r="A259" t="s" s="4">
        <v>1573</v>
      </c>
      <c r="B259" t="s" s="4">
        <v>7722</v>
      </c>
      <c r="C259" t="s" s="4">
        <v>6456</v>
      </c>
      <c r="D259" t="s" s="4">
        <v>4950</v>
      </c>
      <c r="E259" t="s" s="4">
        <v>4950</v>
      </c>
      <c r="F259" t="s" s="4">
        <v>4950</v>
      </c>
      <c r="G259" t="s" s="4">
        <v>6457</v>
      </c>
    </row>
    <row r="260" ht="45.0" customHeight="true">
      <c r="A260" t="s" s="4">
        <v>1578</v>
      </c>
      <c r="B260" t="s" s="4">
        <v>7723</v>
      </c>
      <c r="C260" t="s" s="4">
        <v>6456</v>
      </c>
      <c r="D260" t="s" s="4">
        <v>4950</v>
      </c>
      <c r="E260" t="s" s="4">
        <v>4950</v>
      </c>
      <c r="F260" t="s" s="4">
        <v>4950</v>
      </c>
      <c r="G260" t="s" s="4">
        <v>6457</v>
      </c>
    </row>
    <row r="261" ht="45.0" customHeight="true">
      <c r="A261" t="s" s="4">
        <v>1583</v>
      </c>
      <c r="B261" t="s" s="4">
        <v>7724</v>
      </c>
      <c r="C261" t="s" s="4">
        <v>6456</v>
      </c>
      <c r="D261" t="s" s="4">
        <v>4950</v>
      </c>
      <c r="E261" t="s" s="4">
        <v>4950</v>
      </c>
      <c r="F261" t="s" s="4">
        <v>4950</v>
      </c>
      <c r="G261" t="s" s="4">
        <v>6457</v>
      </c>
    </row>
    <row r="262" ht="45.0" customHeight="true">
      <c r="A262" t="s" s="4">
        <v>1586</v>
      </c>
      <c r="B262" t="s" s="4">
        <v>7725</v>
      </c>
      <c r="C262" t="s" s="4">
        <v>6456</v>
      </c>
      <c r="D262" t="s" s="4">
        <v>4950</v>
      </c>
      <c r="E262" t="s" s="4">
        <v>4950</v>
      </c>
      <c r="F262" t="s" s="4">
        <v>4950</v>
      </c>
      <c r="G262" t="s" s="4">
        <v>6457</v>
      </c>
    </row>
    <row r="263" ht="45.0" customHeight="true">
      <c r="A263" t="s" s="4">
        <v>1591</v>
      </c>
      <c r="B263" t="s" s="4">
        <v>7726</v>
      </c>
      <c r="C263" t="s" s="4">
        <v>6456</v>
      </c>
      <c r="D263" t="s" s="4">
        <v>4950</v>
      </c>
      <c r="E263" t="s" s="4">
        <v>4950</v>
      </c>
      <c r="F263" t="s" s="4">
        <v>4950</v>
      </c>
      <c r="G263" t="s" s="4">
        <v>6457</v>
      </c>
    </row>
    <row r="264" ht="45.0" customHeight="true">
      <c r="A264" t="s" s="4">
        <v>1595</v>
      </c>
      <c r="B264" t="s" s="4">
        <v>7727</v>
      </c>
      <c r="C264" t="s" s="4">
        <v>6456</v>
      </c>
      <c r="D264" t="s" s="4">
        <v>4950</v>
      </c>
      <c r="E264" t="s" s="4">
        <v>4950</v>
      </c>
      <c r="F264" t="s" s="4">
        <v>4950</v>
      </c>
      <c r="G264" t="s" s="4">
        <v>6457</v>
      </c>
    </row>
    <row r="265" ht="45.0" customHeight="true">
      <c r="A265" t="s" s="4">
        <v>1598</v>
      </c>
      <c r="B265" t="s" s="4">
        <v>7728</v>
      </c>
      <c r="C265" t="s" s="4">
        <v>6456</v>
      </c>
      <c r="D265" t="s" s="4">
        <v>4950</v>
      </c>
      <c r="E265" t="s" s="4">
        <v>4950</v>
      </c>
      <c r="F265" t="s" s="4">
        <v>4950</v>
      </c>
      <c r="G265" t="s" s="4">
        <v>6457</v>
      </c>
    </row>
    <row r="266" ht="45.0" customHeight="true">
      <c r="A266" t="s" s="4">
        <v>1602</v>
      </c>
      <c r="B266" t="s" s="4">
        <v>7729</v>
      </c>
      <c r="C266" t="s" s="4">
        <v>6456</v>
      </c>
      <c r="D266" t="s" s="4">
        <v>4950</v>
      </c>
      <c r="E266" t="s" s="4">
        <v>4950</v>
      </c>
      <c r="F266" t="s" s="4">
        <v>4950</v>
      </c>
      <c r="G266" t="s" s="4">
        <v>6457</v>
      </c>
    </row>
    <row r="267" ht="45.0" customHeight="true">
      <c r="A267" t="s" s="4">
        <v>1605</v>
      </c>
      <c r="B267" t="s" s="4">
        <v>7730</v>
      </c>
      <c r="C267" t="s" s="4">
        <v>6456</v>
      </c>
      <c r="D267" t="s" s="4">
        <v>4950</v>
      </c>
      <c r="E267" t="s" s="4">
        <v>4950</v>
      </c>
      <c r="F267" t="s" s="4">
        <v>4950</v>
      </c>
      <c r="G267" t="s" s="4">
        <v>6457</v>
      </c>
    </row>
    <row r="268" ht="45.0" customHeight="true">
      <c r="A268" t="s" s="4">
        <v>1608</v>
      </c>
      <c r="B268" t="s" s="4">
        <v>7731</v>
      </c>
      <c r="C268" t="s" s="4">
        <v>6456</v>
      </c>
      <c r="D268" t="s" s="4">
        <v>4950</v>
      </c>
      <c r="E268" t="s" s="4">
        <v>4950</v>
      </c>
      <c r="F268" t="s" s="4">
        <v>4950</v>
      </c>
      <c r="G268" t="s" s="4">
        <v>6457</v>
      </c>
    </row>
    <row r="269" ht="45.0" customHeight="true">
      <c r="A269" t="s" s="4">
        <v>1612</v>
      </c>
      <c r="B269" t="s" s="4">
        <v>7732</v>
      </c>
      <c r="C269" t="s" s="4">
        <v>6456</v>
      </c>
      <c r="D269" t="s" s="4">
        <v>4950</v>
      </c>
      <c r="E269" t="s" s="4">
        <v>4950</v>
      </c>
      <c r="F269" t="s" s="4">
        <v>4950</v>
      </c>
      <c r="G269" t="s" s="4">
        <v>6457</v>
      </c>
    </row>
    <row r="270" ht="45.0" customHeight="true">
      <c r="A270" t="s" s="4">
        <v>1616</v>
      </c>
      <c r="B270" t="s" s="4">
        <v>7733</v>
      </c>
      <c r="C270" t="s" s="4">
        <v>6456</v>
      </c>
      <c r="D270" t="s" s="4">
        <v>4950</v>
      </c>
      <c r="E270" t="s" s="4">
        <v>4950</v>
      </c>
      <c r="F270" t="s" s="4">
        <v>4950</v>
      </c>
      <c r="G270" t="s" s="4">
        <v>6457</v>
      </c>
    </row>
    <row r="271" ht="45.0" customHeight="true">
      <c r="A271" t="s" s="4">
        <v>1620</v>
      </c>
      <c r="B271" t="s" s="4">
        <v>7734</v>
      </c>
      <c r="C271" t="s" s="4">
        <v>6456</v>
      </c>
      <c r="D271" t="s" s="4">
        <v>4950</v>
      </c>
      <c r="E271" t="s" s="4">
        <v>4950</v>
      </c>
      <c r="F271" t="s" s="4">
        <v>4950</v>
      </c>
      <c r="G271" t="s" s="4">
        <v>6457</v>
      </c>
    </row>
    <row r="272" ht="45.0" customHeight="true">
      <c r="A272" t="s" s="4">
        <v>1624</v>
      </c>
      <c r="B272" t="s" s="4">
        <v>7735</v>
      </c>
      <c r="C272" t="s" s="4">
        <v>6456</v>
      </c>
      <c r="D272" t="s" s="4">
        <v>4950</v>
      </c>
      <c r="E272" t="s" s="4">
        <v>4950</v>
      </c>
      <c r="F272" t="s" s="4">
        <v>4950</v>
      </c>
      <c r="G272" t="s" s="4">
        <v>6457</v>
      </c>
    </row>
    <row r="273" ht="45.0" customHeight="true">
      <c r="A273" t="s" s="4">
        <v>1628</v>
      </c>
      <c r="B273" t="s" s="4">
        <v>7736</v>
      </c>
      <c r="C273" t="s" s="4">
        <v>6456</v>
      </c>
      <c r="D273" t="s" s="4">
        <v>4950</v>
      </c>
      <c r="E273" t="s" s="4">
        <v>4950</v>
      </c>
      <c r="F273" t="s" s="4">
        <v>4950</v>
      </c>
      <c r="G273" t="s" s="4">
        <v>6457</v>
      </c>
    </row>
    <row r="274" ht="45.0" customHeight="true">
      <c r="A274" t="s" s="4">
        <v>1631</v>
      </c>
      <c r="B274" t="s" s="4">
        <v>7737</v>
      </c>
      <c r="C274" t="s" s="4">
        <v>6456</v>
      </c>
      <c r="D274" t="s" s="4">
        <v>4950</v>
      </c>
      <c r="E274" t="s" s="4">
        <v>4950</v>
      </c>
      <c r="F274" t="s" s="4">
        <v>4950</v>
      </c>
      <c r="G274" t="s" s="4">
        <v>6457</v>
      </c>
    </row>
    <row r="275" ht="45.0" customHeight="true">
      <c r="A275" t="s" s="4">
        <v>1633</v>
      </c>
      <c r="B275" t="s" s="4">
        <v>7738</v>
      </c>
      <c r="C275" t="s" s="4">
        <v>6456</v>
      </c>
      <c r="D275" t="s" s="4">
        <v>4950</v>
      </c>
      <c r="E275" t="s" s="4">
        <v>4950</v>
      </c>
      <c r="F275" t="s" s="4">
        <v>4950</v>
      </c>
      <c r="G275" t="s" s="4">
        <v>6457</v>
      </c>
    </row>
    <row r="276" ht="45.0" customHeight="true">
      <c r="A276" t="s" s="4">
        <v>1638</v>
      </c>
      <c r="B276" t="s" s="4">
        <v>7739</v>
      </c>
      <c r="C276" t="s" s="4">
        <v>6456</v>
      </c>
      <c r="D276" t="s" s="4">
        <v>4950</v>
      </c>
      <c r="E276" t="s" s="4">
        <v>4950</v>
      </c>
      <c r="F276" t="s" s="4">
        <v>4950</v>
      </c>
      <c r="G276" t="s" s="4">
        <v>6457</v>
      </c>
    </row>
    <row r="277" ht="45.0" customHeight="true">
      <c r="A277" t="s" s="4">
        <v>1641</v>
      </c>
      <c r="B277" t="s" s="4">
        <v>7740</v>
      </c>
      <c r="C277" t="s" s="4">
        <v>6456</v>
      </c>
      <c r="D277" t="s" s="4">
        <v>4950</v>
      </c>
      <c r="E277" t="s" s="4">
        <v>4950</v>
      </c>
      <c r="F277" t="s" s="4">
        <v>4950</v>
      </c>
      <c r="G277" t="s" s="4">
        <v>6457</v>
      </c>
    </row>
    <row r="278" ht="45.0" customHeight="true">
      <c r="A278" t="s" s="4">
        <v>1644</v>
      </c>
      <c r="B278" t="s" s="4">
        <v>7741</v>
      </c>
      <c r="C278" t="s" s="4">
        <v>6456</v>
      </c>
      <c r="D278" t="s" s="4">
        <v>4950</v>
      </c>
      <c r="E278" t="s" s="4">
        <v>4950</v>
      </c>
      <c r="F278" t="s" s="4">
        <v>4950</v>
      </c>
      <c r="G278" t="s" s="4">
        <v>6457</v>
      </c>
    </row>
    <row r="279" ht="45.0" customHeight="true">
      <c r="A279" t="s" s="4">
        <v>1648</v>
      </c>
      <c r="B279" t="s" s="4">
        <v>7742</v>
      </c>
      <c r="C279" t="s" s="4">
        <v>6456</v>
      </c>
      <c r="D279" t="s" s="4">
        <v>4950</v>
      </c>
      <c r="E279" t="s" s="4">
        <v>4950</v>
      </c>
      <c r="F279" t="s" s="4">
        <v>4950</v>
      </c>
      <c r="G279" t="s" s="4">
        <v>6457</v>
      </c>
    </row>
    <row r="280" ht="45.0" customHeight="true">
      <c r="A280" t="s" s="4">
        <v>1651</v>
      </c>
      <c r="B280" t="s" s="4">
        <v>7743</v>
      </c>
      <c r="C280" t="s" s="4">
        <v>6456</v>
      </c>
      <c r="D280" t="s" s="4">
        <v>4950</v>
      </c>
      <c r="E280" t="s" s="4">
        <v>4950</v>
      </c>
      <c r="F280" t="s" s="4">
        <v>4950</v>
      </c>
      <c r="G280" t="s" s="4">
        <v>6457</v>
      </c>
    </row>
    <row r="281" ht="45.0" customHeight="true">
      <c r="A281" t="s" s="4">
        <v>1654</v>
      </c>
      <c r="B281" t="s" s="4">
        <v>7744</v>
      </c>
      <c r="C281" t="s" s="4">
        <v>6456</v>
      </c>
      <c r="D281" t="s" s="4">
        <v>4950</v>
      </c>
      <c r="E281" t="s" s="4">
        <v>4950</v>
      </c>
      <c r="F281" t="s" s="4">
        <v>4950</v>
      </c>
      <c r="G281" t="s" s="4">
        <v>6457</v>
      </c>
    </row>
    <row r="282" ht="45.0" customHeight="true">
      <c r="A282" t="s" s="4">
        <v>1658</v>
      </c>
      <c r="B282" t="s" s="4">
        <v>7745</v>
      </c>
      <c r="C282" t="s" s="4">
        <v>6456</v>
      </c>
      <c r="D282" t="s" s="4">
        <v>4950</v>
      </c>
      <c r="E282" t="s" s="4">
        <v>4950</v>
      </c>
      <c r="F282" t="s" s="4">
        <v>4950</v>
      </c>
      <c r="G282" t="s" s="4">
        <v>6457</v>
      </c>
    </row>
    <row r="283" ht="45.0" customHeight="true">
      <c r="A283" t="s" s="4">
        <v>1663</v>
      </c>
      <c r="B283" t="s" s="4">
        <v>7746</v>
      </c>
      <c r="C283" t="s" s="4">
        <v>6456</v>
      </c>
      <c r="D283" t="s" s="4">
        <v>4950</v>
      </c>
      <c r="E283" t="s" s="4">
        <v>4950</v>
      </c>
      <c r="F283" t="s" s="4">
        <v>4950</v>
      </c>
      <c r="G283" t="s" s="4">
        <v>6457</v>
      </c>
    </row>
    <row r="284" ht="45.0" customHeight="true">
      <c r="A284" t="s" s="4">
        <v>1671</v>
      </c>
      <c r="B284" t="s" s="4">
        <v>7747</v>
      </c>
      <c r="C284" t="s" s="4">
        <v>6456</v>
      </c>
      <c r="D284" t="s" s="4">
        <v>4950</v>
      </c>
      <c r="E284" t="s" s="4">
        <v>4950</v>
      </c>
      <c r="F284" t="s" s="4">
        <v>4950</v>
      </c>
      <c r="G284" t="s" s="4">
        <v>6457</v>
      </c>
    </row>
    <row r="285" ht="45.0" customHeight="true">
      <c r="A285" t="s" s="4">
        <v>1674</v>
      </c>
      <c r="B285" t="s" s="4">
        <v>7748</v>
      </c>
      <c r="C285" t="s" s="4">
        <v>6456</v>
      </c>
      <c r="D285" t="s" s="4">
        <v>4950</v>
      </c>
      <c r="E285" t="s" s="4">
        <v>4950</v>
      </c>
      <c r="F285" t="s" s="4">
        <v>4950</v>
      </c>
      <c r="G285" t="s" s="4">
        <v>6457</v>
      </c>
    </row>
    <row r="286" ht="45.0" customHeight="true">
      <c r="A286" t="s" s="4">
        <v>1677</v>
      </c>
      <c r="B286" t="s" s="4">
        <v>7749</v>
      </c>
      <c r="C286" t="s" s="4">
        <v>6456</v>
      </c>
      <c r="D286" t="s" s="4">
        <v>4950</v>
      </c>
      <c r="E286" t="s" s="4">
        <v>4950</v>
      </c>
      <c r="F286" t="s" s="4">
        <v>4950</v>
      </c>
      <c r="G286" t="s" s="4">
        <v>6457</v>
      </c>
    </row>
    <row r="287" ht="45.0" customHeight="true">
      <c r="A287" t="s" s="4">
        <v>1680</v>
      </c>
      <c r="B287" t="s" s="4">
        <v>7750</v>
      </c>
      <c r="C287" t="s" s="4">
        <v>6456</v>
      </c>
      <c r="D287" t="s" s="4">
        <v>4950</v>
      </c>
      <c r="E287" t="s" s="4">
        <v>4950</v>
      </c>
      <c r="F287" t="s" s="4">
        <v>4950</v>
      </c>
      <c r="G287" t="s" s="4">
        <v>6457</v>
      </c>
    </row>
    <row r="288" ht="45.0" customHeight="true">
      <c r="A288" t="s" s="4">
        <v>1684</v>
      </c>
      <c r="B288" t="s" s="4">
        <v>7751</v>
      </c>
      <c r="C288" t="s" s="4">
        <v>6456</v>
      </c>
      <c r="D288" t="s" s="4">
        <v>4950</v>
      </c>
      <c r="E288" t="s" s="4">
        <v>4950</v>
      </c>
      <c r="F288" t="s" s="4">
        <v>4950</v>
      </c>
      <c r="G288" t="s" s="4">
        <v>6457</v>
      </c>
    </row>
    <row r="289" ht="45.0" customHeight="true">
      <c r="A289" t="s" s="4">
        <v>1692</v>
      </c>
      <c r="B289" t="s" s="4">
        <v>7752</v>
      </c>
      <c r="C289" t="s" s="4">
        <v>6456</v>
      </c>
      <c r="D289" t="s" s="4">
        <v>4950</v>
      </c>
      <c r="E289" t="s" s="4">
        <v>4950</v>
      </c>
      <c r="F289" t="s" s="4">
        <v>4950</v>
      </c>
      <c r="G289" t="s" s="4">
        <v>6457</v>
      </c>
    </row>
    <row r="290" ht="45.0" customHeight="true">
      <c r="A290" t="s" s="4">
        <v>1695</v>
      </c>
      <c r="B290" t="s" s="4">
        <v>7753</v>
      </c>
      <c r="C290" t="s" s="4">
        <v>6456</v>
      </c>
      <c r="D290" t="s" s="4">
        <v>4950</v>
      </c>
      <c r="E290" t="s" s="4">
        <v>4950</v>
      </c>
      <c r="F290" t="s" s="4">
        <v>4950</v>
      </c>
      <c r="G290" t="s" s="4">
        <v>6457</v>
      </c>
    </row>
    <row r="291" ht="45.0" customHeight="true">
      <c r="A291" t="s" s="4">
        <v>1698</v>
      </c>
      <c r="B291" t="s" s="4">
        <v>7754</v>
      </c>
      <c r="C291" t="s" s="4">
        <v>6456</v>
      </c>
      <c r="D291" t="s" s="4">
        <v>4950</v>
      </c>
      <c r="E291" t="s" s="4">
        <v>4950</v>
      </c>
      <c r="F291" t="s" s="4">
        <v>4950</v>
      </c>
      <c r="G291" t="s" s="4">
        <v>6457</v>
      </c>
    </row>
    <row r="292" ht="45.0" customHeight="true">
      <c r="A292" t="s" s="4">
        <v>1701</v>
      </c>
      <c r="B292" t="s" s="4">
        <v>7755</v>
      </c>
      <c r="C292" t="s" s="4">
        <v>6456</v>
      </c>
      <c r="D292" t="s" s="4">
        <v>4950</v>
      </c>
      <c r="E292" t="s" s="4">
        <v>4950</v>
      </c>
      <c r="F292" t="s" s="4">
        <v>4950</v>
      </c>
      <c r="G292" t="s" s="4">
        <v>6457</v>
      </c>
    </row>
    <row r="293" ht="45.0" customHeight="true">
      <c r="A293" t="s" s="4">
        <v>1705</v>
      </c>
      <c r="B293" t="s" s="4">
        <v>7756</v>
      </c>
      <c r="C293" t="s" s="4">
        <v>6456</v>
      </c>
      <c r="D293" t="s" s="4">
        <v>4950</v>
      </c>
      <c r="E293" t="s" s="4">
        <v>4950</v>
      </c>
      <c r="F293" t="s" s="4">
        <v>4950</v>
      </c>
      <c r="G293" t="s" s="4">
        <v>6457</v>
      </c>
    </row>
    <row r="294" ht="45.0" customHeight="true">
      <c r="A294" t="s" s="4">
        <v>1709</v>
      </c>
      <c r="B294" t="s" s="4">
        <v>7757</v>
      </c>
      <c r="C294" t="s" s="4">
        <v>6456</v>
      </c>
      <c r="D294" t="s" s="4">
        <v>4950</v>
      </c>
      <c r="E294" t="s" s="4">
        <v>4950</v>
      </c>
      <c r="F294" t="s" s="4">
        <v>4950</v>
      </c>
      <c r="G294" t="s" s="4">
        <v>6457</v>
      </c>
    </row>
    <row r="295" ht="45.0" customHeight="true">
      <c r="A295" t="s" s="4">
        <v>1713</v>
      </c>
      <c r="B295" t="s" s="4">
        <v>7758</v>
      </c>
      <c r="C295" t="s" s="4">
        <v>6456</v>
      </c>
      <c r="D295" t="s" s="4">
        <v>4950</v>
      </c>
      <c r="E295" t="s" s="4">
        <v>4950</v>
      </c>
      <c r="F295" t="s" s="4">
        <v>4950</v>
      </c>
      <c r="G295" t="s" s="4">
        <v>6457</v>
      </c>
    </row>
    <row r="296" ht="45.0" customHeight="true">
      <c r="A296" t="s" s="4">
        <v>1722</v>
      </c>
      <c r="B296" t="s" s="4">
        <v>7759</v>
      </c>
      <c r="C296" t="s" s="4">
        <v>6456</v>
      </c>
      <c r="D296" t="s" s="4">
        <v>4950</v>
      </c>
      <c r="E296" t="s" s="4">
        <v>4950</v>
      </c>
      <c r="F296" t="s" s="4">
        <v>4950</v>
      </c>
      <c r="G296" t="s" s="4">
        <v>6457</v>
      </c>
    </row>
    <row r="297" ht="45.0" customHeight="true">
      <c r="A297" t="s" s="4">
        <v>1729</v>
      </c>
      <c r="B297" t="s" s="4">
        <v>7760</v>
      </c>
      <c r="C297" t="s" s="4">
        <v>6456</v>
      </c>
      <c r="D297" t="s" s="4">
        <v>4950</v>
      </c>
      <c r="E297" t="s" s="4">
        <v>4950</v>
      </c>
      <c r="F297" t="s" s="4">
        <v>4950</v>
      </c>
      <c r="G297" t="s" s="4">
        <v>6457</v>
      </c>
    </row>
    <row r="298" ht="45.0" customHeight="true">
      <c r="A298" t="s" s="4">
        <v>1736</v>
      </c>
      <c r="B298" t="s" s="4">
        <v>7761</v>
      </c>
      <c r="C298" t="s" s="4">
        <v>6456</v>
      </c>
      <c r="D298" t="s" s="4">
        <v>4950</v>
      </c>
      <c r="E298" t="s" s="4">
        <v>4950</v>
      </c>
      <c r="F298" t="s" s="4">
        <v>4950</v>
      </c>
      <c r="G298" t="s" s="4">
        <v>6457</v>
      </c>
    </row>
    <row r="299" ht="45.0" customHeight="true">
      <c r="A299" t="s" s="4">
        <v>1741</v>
      </c>
      <c r="B299" t="s" s="4">
        <v>7762</v>
      </c>
      <c r="C299" t="s" s="4">
        <v>6456</v>
      </c>
      <c r="D299" t="s" s="4">
        <v>4950</v>
      </c>
      <c r="E299" t="s" s="4">
        <v>4950</v>
      </c>
      <c r="F299" t="s" s="4">
        <v>4950</v>
      </c>
      <c r="G299" t="s" s="4">
        <v>6457</v>
      </c>
    </row>
    <row r="300" ht="45.0" customHeight="true">
      <c r="A300" t="s" s="4">
        <v>1748</v>
      </c>
      <c r="B300" t="s" s="4">
        <v>7763</v>
      </c>
      <c r="C300" t="s" s="4">
        <v>6456</v>
      </c>
      <c r="D300" t="s" s="4">
        <v>4950</v>
      </c>
      <c r="E300" t="s" s="4">
        <v>4950</v>
      </c>
      <c r="F300" t="s" s="4">
        <v>4950</v>
      </c>
      <c r="G300" t="s" s="4">
        <v>6457</v>
      </c>
    </row>
    <row r="301" ht="45.0" customHeight="true">
      <c r="A301" t="s" s="4">
        <v>1755</v>
      </c>
      <c r="B301" t="s" s="4">
        <v>7764</v>
      </c>
      <c r="C301" t="s" s="4">
        <v>6456</v>
      </c>
      <c r="D301" t="s" s="4">
        <v>4950</v>
      </c>
      <c r="E301" t="s" s="4">
        <v>4950</v>
      </c>
      <c r="F301" t="s" s="4">
        <v>4950</v>
      </c>
      <c r="G301" t="s" s="4">
        <v>6457</v>
      </c>
    </row>
    <row r="302" ht="45.0" customHeight="true">
      <c r="A302" t="s" s="4">
        <v>1760</v>
      </c>
      <c r="B302" t="s" s="4">
        <v>7765</v>
      </c>
      <c r="C302" t="s" s="4">
        <v>6456</v>
      </c>
      <c r="D302" t="s" s="4">
        <v>4950</v>
      </c>
      <c r="E302" t="s" s="4">
        <v>4950</v>
      </c>
      <c r="F302" t="s" s="4">
        <v>4950</v>
      </c>
      <c r="G302" t="s" s="4">
        <v>6457</v>
      </c>
    </row>
    <row r="303" ht="45.0" customHeight="true">
      <c r="A303" t="s" s="4">
        <v>1763</v>
      </c>
      <c r="B303" t="s" s="4">
        <v>7766</v>
      </c>
      <c r="C303" t="s" s="4">
        <v>6456</v>
      </c>
      <c r="D303" t="s" s="4">
        <v>4950</v>
      </c>
      <c r="E303" t="s" s="4">
        <v>4950</v>
      </c>
      <c r="F303" t="s" s="4">
        <v>4950</v>
      </c>
      <c r="G303" t="s" s="4">
        <v>6457</v>
      </c>
    </row>
    <row r="304" ht="45.0" customHeight="true">
      <c r="A304" t="s" s="4">
        <v>1768</v>
      </c>
      <c r="B304" t="s" s="4">
        <v>7767</v>
      </c>
      <c r="C304" t="s" s="4">
        <v>6456</v>
      </c>
      <c r="D304" t="s" s="4">
        <v>4950</v>
      </c>
      <c r="E304" t="s" s="4">
        <v>4950</v>
      </c>
      <c r="F304" t="s" s="4">
        <v>4950</v>
      </c>
      <c r="G304" t="s" s="4">
        <v>6457</v>
      </c>
    </row>
    <row r="305" ht="45.0" customHeight="true">
      <c r="A305" t="s" s="4">
        <v>1776</v>
      </c>
      <c r="B305" t="s" s="4">
        <v>7768</v>
      </c>
      <c r="C305" t="s" s="4">
        <v>6456</v>
      </c>
      <c r="D305" t="s" s="4">
        <v>4950</v>
      </c>
      <c r="E305" t="s" s="4">
        <v>4950</v>
      </c>
      <c r="F305" t="s" s="4">
        <v>4950</v>
      </c>
      <c r="G305" t="s" s="4">
        <v>6457</v>
      </c>
    </row>
    <row r="306" ht="45.0" customHeight="true">
      <c r="A306" t="s" s="4">
        <v>1782</v>
      </c>
      <c r="B306" t="s" s="4">
        <v>7769</v>
      </c>
      <c r="C306" t="s" s="4">
        <v>6456</v>
      </c>
      <c r="D306" t="s" s="4">
        <v>4950</v>
      </c>
      <c r="E306" t="s" s="4">
        <v>4950</v>
      </c>
      <c r="F306" t="s" s="4">
        <v>4950</v>
      </c>
      <c r="G306" t="s" s="4">
        <v>6457</v>
      </c>
    </row>
    <row r="307" ht="45.0" customHeight="true">
      <c r="A307" t="s" s="4">
        <v>1787</v>
      </c>
      <c r="B307" t="s" s="4">
        <v>7770</v>
      </c>
      <c r="C307" t="s" s="4">
        <v>6456</v>
      </c>
      <c r="D307" t="s" s="4">
        <v>4950</v>
      </c>
      <c r="E307" t="s" s="4">
        <v>4950</v>
      </c>
      <c r="F307" t="s" s="4">
        <v>4950</v>
      </c>
      <c r="G307" t="s" s="4">
        <v>6457</v>
      </c>
    </row>
    <row r="308" ht="45.0" customHeight="true">
      <c r="A308" t="s" s="4">
        <v>1792</v>
      </c>
      <c r="B308" t="s" s="4">
        <v>7771</v>
      </c>
      <c r="C308" t="s" s="4">
        <v>6456</v>
      </c>
      <c r="D308" t="s" s="4">
        <v>4950</v>
      </c>
      <c r="E308" t="s" s="4">
        <v>4950</v>
      </c>
      <c r="F308" t="s" s="4">
        <v>4950</v>
      </c>
      <c r="G308" t="s" s="4">
        <v>6457</v>
      </c>
    </row>
    <row r="309" ht="45.0" customHeight="true">
      <c r="A309" t="s" s="4">
        <v>1798</v>
      </c>
      <c r="B309" t="s" s="4">
        <v>7772</v>
      </c>
      <c r="C309" t="s" s="4">
        <v>6456</v>
      </c>
      <c r="D309" t="s" s="4">
        <v>4950</v>
      </c>
      <c r="E309" t="s" s="4">
        <v>4950</v>
      </c>
      <c r="F309" t="s" s="4">
        <v>4950</v>
      </c>
      <c r="G309" t="s" s="4">
        <v>6457</v>
      </c>
    </row>
    <row r="310" ht="45.0" customHeight="true">
      <c r="A310" t="s" s="4">
        <v>1803</v>
      </c>
      <c r="B310" t="s" s="4">
        <v>7773</v>
      </c>
      <c r="C310" t="s" s="4">
        <v>6456</v>
      </c>
      <c r="D310" t="s" s="4">
        <v>4950</v>
      </c>
      <c r="E310" t="s" s="4">
        <v>4950</v>
      </c>
      <c r="F310" t="s" s="4">
        <v>4950</v>
      </c>
      <c r="G310" t="s" s="4">
        <v>6457</v>
      </c>
    </row>
    <row r="311" ht="45.0" customHeight="true">
      <c r="A311" t="s" s="4">
        <v>1809</v>
      </c>
      <c r="B311" t="s" s="4">
        <v>7774</v>
      </c>
      <c r="C311" t="s" s="4">
        <v>6456</v>
      </c>
      <c r="D311" t="s" s="4">
        <v>4950</v>
      </c>
      <c r="E311" t="s" s="4">
        <v>4950</v>
      </c>
      <c r="F311" t="s" s="4">
        <v>4950</v>
      </c>
      <c r="G311" t="s" s="4">
        <v>6457</v>
      </c>
    </row>
    <row r="312" ht="45.0" customHeight="true">
      <c r="A312" t="s" s="4">
        <v>1814</v>
      </c>
      <c r="B312" t="s" s="4">
        <v>7775</v>
      </c>
      <c r="C312" t="s" s="4">
        <v>6456</v>
      </c>
      <c r="D312" t="s" s="4">
        <v>4950</v>
      </c>
      <c r="E312" t="s" s="4">
        <v>4950</v>
      </c>
      <c r="F312" t="s" s="4">
        <v>4950</v>
      </c>
      <c r="G312" t="s" s="4">
        <v>6457</v>
      </c>
    </row>
    <row r="313" ht="45.0" customHeight="true">
      <c r="A313" t="s" s="4">
        <v>1820</v>
      </c>
      <c r="B313" t="s" s="4">
        <v>7776</v>
      </c>
      <c r="C313" t="s" s="4">
        <v>6456</v>
      </c>
      <c r="D313" t="s" s="4">
        <v>4950</v>
      </c>
      <c r="E313" t="s" s="4">
        <v>4950</v>
      </c>
      <c r="F313" t="s" s="4">
        <v>4950</v>
      </c>
      <c r="G313" t="s" s="4">
        <v>6457</v>
      </c>
    </row>
    <row r="314" ht="45.0" customHeight="true">
      <c r="A314" t="s" s="4">
        <v>1825</v>
      </c>
      <c r="B314" t="s" s="4">
        <v>7777</v>
      </c>
      <c r="C314" t="s" s="4">
        <v>6456</v>
      </c>
      <c r="D314" t="s" s="4">
        <v>4950</v>
      </c>
      <c r="E314" t="s" s="4">
        <v>4950</v>
      </c>
      <c r="F314" t="s" s="4">
        <v>4950</v>
      </c>
      <c r="G314" t="s" s="4">
        <v>6457</v>
      </c>
    </row>
    <row r="315" ht="45.0" customHeight="true">
      <c r="A315" t="s" s="4">
        <v>1830</v>
      </c>
      <c r="B315" t="s" s="4">
        <v>7778</v>
      </c>
      <c r="C315" t="s" s="4">
        <v>6456</v>
      </c>
      <c r="D315" t="s" s="4">
        <v>4950</v>
      </c>
      <c r="E315" t="s" s="4">
        <v>4950</v>
      </c>
      <c r="F315" t="s" s="4">
        <v>4950</v>
      </c>
      <c r="G315" t="s" s="4">
        <v>6457</v>
      </c>
    </row>
    <row r="316" ht="45.0" customHeight="true">
      <c r="A316" t="s" s="4">
        <v>1836</v>
      </c>
      <c r="B316" t="s" s="4">
        <v>7779</v>
      </c>
      <c r="C316" t="s" s="4">
        <v>6456</v>
      </c>
      <c r="D316" t="s" s="4">
        <v>4950</v>
      </c>
      <c r="E316" t="s" s="4">
        <v>4950</v>
      </c>
      <c r="F316" t="s" s="4">
        <v>4950</v>
      </c>
      <c r="G316" t="s" s="4">
        <v>6457</v>
      </c>
    </row>
    <row r="317" ht="45.0" customHeight="true">
      <c r="A317" t="s" s="4">
        <v>1841</v>
      </c>
      <c r="B317" t="s" s="4">
        <v>7780</v>
      </c>
      <c r="C317" t="s" s="4">
        <v>6456</v>
      </c>
      <c r="D317" t="s" s="4">
        <v>4950</v>
      </c>
      <c r="E317" t="s" s="4">
        <v>4950</v>
      </c>
      <c r="F317" t="s" s="4">
        <v>4950</v>
      </c>
      <c r="G317" t="s" s="4">
        <v>6457</v>
      </c>
    </row>
    <row r="318" ht="45.0" customHeight="true">
      <c r="A318" t="s" s="4">
        <v>1847</v>
      </c>
      <c r="B318" t="s" s="4">
        <v>7781</v>
      </c>
      <c r="C318" t="s" s="4">
        <v>6456</v>
      </c>
      <c r="D318" t="s" s="4">
        <v>4950</v>
      </c>
      <c r="E318" t="s" s="4">
        <v>4950</v>
      </c>
      <c r="F318" t="s" s="4">
        <v>4950</v>
      </c>
      <c r="G318" t="s" s="4">
        <v>6457</v>
      </c>
    </row>
    <row r="319" ht="45.0" customHeight="true">
      <c r="A319" t="s" s="4">
        <v>1852</v>
      </c>
      <c r="B319" t="s" s="4">
        <v>7782</v>
      </c>
      <c r="C319" t="s" s="4">
        <v>6456</v>
      </c>
      <c r="D319" t="s" s="4">
        <v>4950</v>
      </c>
      <c r="E319" t="s" s="4">
        <v>4950</v>
      </c>
      <c r="F319" t="s" s="4">
        <v>4950</v>
      </c>
      <c r="G319" t="s" s="4">
        <v>6457</v>
      </c>
    </row>
    <row r="320" ht="45.0" customHeight="true">
      <c r="A320" t="s" s="4">
        <v>1857</v>
      </c>
      <c r="B320" t="s" s="4">
        <v>7783</v>
      </c>
      <c r="C320" t="s" s="4">
        <v>6456</v>
      </c>
      <c r="D320" t="s" s="4">
        <v>4950</v>
      </c>
      <c r="E320" t="s" s="4">
        <v>4950</v>
      </c>
      <c r="F320" t="s" s="4">
        <v>4950</v>
      </c>
      <c r="G320" t="s" s="4">
        <v>6457</v>
      </c>
    </row>
    <row r="321" ht="45.0" customHeight="true">
      <c r="A321" t="s" s="4">
        <v>1862</v>
      </c>
      <c r="B321" t="s" s="4">
        <v>7784</v>
      </c>
      <c r="C321" t="s" s="4">
        <v>6456</v>
      </c>
      <c r="D321" t="s" s="4">
        <v>4950</v>
      </c>
      <c r="E321" t="s" s="4">
        <v>4950</v>
      </c>
      <c r="F321" t="s" s="4">
        <v>4950</v>
      </c>
      <c r="G321" t="s" s="4">
        <v>6457</v>
      </c>
    </row>
    <row r="322" ht="45.0" customHeight="true">
      <c r="A322" t="s" s="4">
        <v>1867</v>
      </c>
      <c r="B322" t="s" s="4">
        <v>7785</v>
      </c>
      <c r="C322" t="s" s="4">
        <v>6456</v>
      </c>
      <c r="D322" t="s" s="4">
        <v>4950</v>
      </c>
      <c r="E322" t="s" s="4">
        <v>4950</v>
      </c>
      <c r="F322" t="s" s="4">
        <v>4950</v>
      </c>
      <c r="G322" t="s" s="4">
        <v>6457</v>
      </c>
    </row>
    <row r="323" ht="45.0" customHeight="true">
      <c r="A323" t="s" s="4">
        <v>1871</v>
      </c>
      <c r="B323" t="s" s="4">
        <v>7786</v>
      </c>
      <c r="C323" t="s" s="4">
        <v>6456</v>
      </c>
      <c r="D323" t="s" s="4">
        <v>4950</v>
      </c>
      <c r="E323" t="s" s="4">
        <v>4950</v>
      </c>
      <c r="F323" t="s" s="4">
        <v>4950</v>
      </c>
      <c r="G323" t="s" s="4">
        <v>6457</v>
      </c>
    </row>
    <row r="324" ht="45.0" customHeight="true">
      <c r="A324" t="s" s="4">
        <v>1877</v>
      </c>
      <c r="B324" t="s" s="4">
        <v>7787</v>
      </c>
      <c r="C324" t="s" s="4">
        <v>6456</v>
      </c>
      <c r="D324" t="s" s="4">
        <v>4950</v>
      </c>
      <c r="E324" t="s" s="4">
        <v>4950</v>
      </c>
      <c r="F324" t="s" s="4">
        <v>4950</v>
      </c>
      <c r="G324" t="s" s="4">
        <v>6457</v>
      </c>
    </row>
    <row r="325" ht="45.0" customHeight="true">
      <c r="A325" t="s" s="4">
        <v>1882</v>
      </c>
      <c r="B325" t="s" s="4">
        <v>7788</v>
      </c>
      <c r="C325" t="s" s="4">
        <v>6456</v>
      </c>
      <c r="D325" t="s" s="4">
        <v>4950</v>
      </c>
      <c r="E325" t="s" s="4">
        <v>4950</v>
      </c>
      <c r="F325" t="s" s="4">
        <v>4950</v>
      </c>
      <c r="G325" t="s" s="4">
        <v>6457</v>
      </c>
    </row>
    <row r="326" ht="45.0" customHeight="true">
      <c r="A326" t="s" s="4">
        <v>1887</v>
      </c>
      <c r="B326" t="s" s="4">
        <v>7789</v>
      </c>
      <c r="C326" t="s" s="4">
        <v>6456</v>
      </c>
      <c r="D326" t="s" s="4">
        <v>4950</v>
      </c>
      <c r="E326" t="s" s="4">
        <v>4950</v>
      </c>
      <c r="F326" t="s" s="4">
        <v>4950</v>
      </c>
      <c r="G326" t="s" s="4">
        <v>6457</v>
      </c>
    </row>
    <row r="327" ht="45.0" customHeight="true">
      <c r="A327" t="s" s="4">
        <v>1892</v>
      </c>
      <c r="B327" t="s" s="4">
        <v>7790</v>
      </c>
      <c r="C327" t="s" s="4">
        <v>6456</v>
      </c>
      <c r="D327" t="s" s="4">
        <v>4950</v>
      </c>
      <c r="E327" t="s" s="4">
        <v>4950</v>
      </c>
      <c r="F327" t="s" s="4">
        <v>4950</v>
      </c>
      <c r="G327" t="s" s="4">
        <v>6457</v>
      </c>
    </row>
    <row r="328" ht="45.0" customHeight="true">
      <c r="A328" t="s" s="4">
        <v>1897</v>
      </c>
      <c r="B328" t="s" s="4">
        <v>7791</v>
      </c>
      <c r="C328" t="s" s="4">
        <v>6456</v>
      </c>
      <c r="D328" t="s" s="4">
        <v>4950</v>
      </c>
      <c r="E328" t="s" s="4">
        <v>4950</v>
      </c>
      <c r="F328" t="s" s="4">
        <v>4950</v>
      </c>
      <c r="G328" t="s" s="4">
        <v>6457</v>
      </c>
    </row>
    <row r="329" ht="45.0" customHeight="true">
      <c r="A329" t="s" s="4">
        <v>1902</v>
      </c>
      <c r="B329" t="s" s="4">
        <v>7792</v>
      </c>
      <c r="C329" t="s" s="4">
        <v>6456</v>
      </c>
      <c r="D329" t="s" s="4">
        <v>4950</v>
      </c>
      <c r="E329" t="s" s="4">
        <v>4950</v>
      </c>
      <c r="F329" t="s" s="4">
        <v>4950</v>
      </c>
      <c r="G329" t="s" s="4">
        <v>6457</v>
      </c>
    </row>
    <row r="330" ht="45.0" customHeight="true">
      <c r="A330" t="s" s="4">
        <v>1906</v>
      </c>
      <c r="B330" t="s" s="4">
        <v>7793</v>
      </c>
      <c r="C330" t="s" s="4">
        <v>6456</v>
      </c>
      <c r="D330" t="s" s="4">
        <v>4950</v>
      </c>
      <c r="E330" t="s" s="4">
        <v>4950</v>
      </c>
      <c r="F330" t="s" s="4">
        <v>4950</v>
      </c>
      <c r="G330" t="s" s="4">
        <v>6457</v>
      </c>
    </row>
    <row r="331" ht="45.0" customHeight="true">
      <c r="A331" t="s" s="4">
        <v>1911</v>
      </c>
      <c r="B331" t="s" s="4">
        <v>7794</v>
      </c>
      <c r="C331" t="s" s="4">
        <v>6456</v>
      </c>
      <c r="D331" t="s" s="4">
        <v>4950</v>
      </c>
      <c r="E331" t="s" s="4">
        <v>4950</v>
      </c>
      <c r="F331" t="s" s="4">
        <v>4950</v>
      </c>
      <c r="G331" t="s" s="4">
        <v>6457</v>
      </c>
    </row>
    <row r="332" ht="45.0" customHeight="true">
      <c r="A332" t="s" s="4">
        <v>1915</v>
      </c>
      <c r="B332" t="s" s="4">
        <v>7795</v>
      </c>
      <c r="C332" t="s" s="4">
        <v>6456</v>
      </c>
      <c r="D332" t="s" s="4">
        <v>4950</v>
      </c>
      <c r="E332" t="s" s="4">
        <v>4950</v>
      </c>
      <c r="F332" t="s" s="4">
        <v>4950</v>
      </c>
      <c r="G332" t="s" s="4">
        <v>6457</v>
      </c>
    </row>
    <row r="333" ht="45.0" customHeight="true">
      <c r="A333" t="s" s="4">
        <v>1920</v>
      </c>
      <c r="B333" t="s" s="4">
        <v>7796</v>
      </c>
      <c r="C333" t="s" s="4">
        <v>6456</v>
      </c>
      <c r="D333" t="s" s="4">
        <v>4950</v>
      </c>
      <c r="E333" t="s" s="4">
        <v>4950</v>
      </c>
      <c r="F333" t="s" s="4">
        <v>4950</v>
      </c>
      <c r="G333" t="s" s="4">
        <v>6457</v>
      </c>
    </row>
    <row r="334" ht="45.0" customHeight="true">
      <c r="A334" t="s" s="4">
        <v>1926</v>
      </c>
      <c r="B334" t="s" s="4">
        <v>7797</v>
      </c>
      <c r="C334" t="s" s="4">
        <v>6456</v>
      </c>
      <c r="D334" t="s" s="4">
        <v>4950</v>
      </c>
      <c r="E334" t="s" s="4">
        <v>4950</v>
      </c>
      <c r="F334" t="s" s="4">
        <v>4950</v>
      </c>
      <c r="G334" t="s" s="4">
        <v>6457</v>
      </c>
    </row>
    <row r="335" ht="45.0" customHeight="true">
      <c r="A335" t="s" s="4">
        <v>1932</v>
      </c>
      <c r="B335" t="s" s="4">
        <v>7798</v>
      </c>
      <c r="C335" t="s" s="4">
        <v>6456</v>
      </c>
      <c r="D335" t="s" s="4">
        <v>4950</v>
      </c>
      <c r="E335" t="s" s="4">
        <v>4950</v>
      </c>
      <c r="F335" t="s" s="4">
        <v>4950</v>
      </c>
      <c r="G335" t="s" s="4">
        <v>6457</v>
      </c>
    </row>
    <row r="336" ht="45.0" customHeight="true">
      <c r="A336" t="s" s="4">
        <v>1939</v>
      </c>
      <c r="B336" t="s" s="4">
        <v>7799</v>
      </c>
      <c r="C336" t="s" s="4">
        <v>6456</v>
      </c>
      <c r="D336" t="s" s="4">
        <v>4950</v>
      </c>
      <c r="E336" t="s" s="4">
        <v>4950</v>
      </c>
      <c r="F336" t="s" s="4">
        <v>4950</v>
      </c>
      <c r="G336" t="s" s="4">
        <v>6457</v>
      </c>
    </row>
    <row r="337" ht="45.0" customHeight="true">
      <c r="A337" t="s" s="4">
        <v>1944</v>
      </c>
      <c r="B337" t="s" s="4">
        <v>7800</v>
      </c>
      <c r="C337" t="s" s="4">
        <v>6456</v>
      </c>
      <c r="D337" t="s" s="4">
        <v>4950</v>
      </c>
      <c r="E337" t="s" s="4">
        <v>4950</v>
      </c>
      <c r="F337" t="s" s="4">
        <v>4950</v>
      </c>
      <c r="G337" t="s" s="4">
        <v>6457</v>
      </c>
    </row>
    <row r="338" ht="45.0" customHeight="true">
      <c r="A338" t="s" s="4">
        <v>1948</v>
      </c>
      <c r="B338" t="s" s="4">
        <v>7801</v>
      </c>
      <c r="C338" t="s" s="4">
        <v>6456</v>
      </c>
      <c r="D338" t="s" s="4">
        <v>4950</v>
      </c>
      <c r="E338" t="s" s="4">
        <v>4950</v>
      </c>
      <c r="F338" t="s" s="4">
        <v>4950</v>
      </c>
      <c r="G338" t="s" s="4">
        <v>6457</v>
      </c>
    </row>
    <row r="339" ht="45.0" customHeight="true">
      <c r="A339" t="s" s="4">
        <v>1954</v>
      </c>
      <c r="B339" t="s" s="4">
        <v>7802</v>
      </c>
      <c r="C339" t="s" s="4">
        <v>6456</v>
      </c>
      <c r="D339" t="s" s="4">
        <v>4950</v>
      </c>
      <c r="E339" t="s" s="4">
        <v>4950</v>
      </c>
      <c r="F339" t="s" s="4">
        <v>4950</v>
      </c>
      <c r="G339" t="s" s="4">
        <v>6457</v>
      </c>
    </row>
    <row r="340" ht="45.0" customHeight="true">
      <c r="A340" t="s" s="4">
        <v>1956</v>
      </c>
      <c r="B340" t="s" s="4">
        <v>7803</v>
      </c>
      <c r="C340" t="s" s="4">
        <v>6456</v>
      </c>
      <c r="D340" t="s" s="4">
        <v>4950</v>
      </c>
      <c r="E340" t="s" s="4">
        <v>4950</v>
      </c>
      <c r="F340" t="s" s="4">
        <v>4950</v>
      </c>
      <c r="G340" t="s" s="4">
        <v>6457</v>
      </c>
    </row>
    <row r="341" ht="45.0" customHeight="true">
      <c r="A341" t="s" s="4">
        <v>1962</v>
      </c>
      <c r="B341" t="s" s="4">
        <v>7804</v>
      </c>
      <c r="C341" t="s" s="4">
        <v>6456</v>
      </c>
      <c r="D341" t="s" s="4">
        <v>4950</v>
      </c>
      <c r="E341" t="s" s="4">
        <v>4950</v>
      </c>
      <c r="F341" t="s" s="4">
        <v>4950</v>
      </c>
      <c r="G341" t="s" s="4">
        <v>6457</v>
      </c>
    </row>
    <row r="342" ht="45.0" customHeight="true">
      <c r="A342" t="s" s="4">
        <v>1968</v>
      </c>
      <c r="B342" t="s" s="4">
        <v>7805</v>
      </c>
      <c r="C342" t="s" s="4">
        <v>6456</v>
      </c>
      <c r="D342" t="s" s="4">
        <v>4950</v>
      </c>
      <c r="E342" t="s" s="4">
        <v>4950</v>
      </c>
      <c r="F342" t="s" s="4">
        <v>4950</v>
      </c>
      <c r="G342" t="s" s="4">
        <v>6457</v>
      </c>
    </row>
    <row r="343" ht="45.0" customHeight="true">
      <c r="A343" t="s" s="4">
        <v>1973</v>
      </c>
      <c r="B343" t="s" s="4">
        <v>7806</v>
      </c>
      <c r="C343" t="s" s="4">
        <v>6456</v>
      </c>
      <c r="D343" t="s" s="4">
        <v>4950</v>
      </c>
      <c r="E343" t="s" s="4">
        <v>4950</v>
      </c>
      <c r="F343" t="s" s="4">
        <v>4950</v>
      </c>
      <c r="G343" t="s" s="4">
        <v>6457</v>
      </c>
    </row>
    <row r="344" ht="45.0" customHeight="true">
      <c r="A344" t="s" s="4">
        <v>1980</v>
      </c>
      <c r="B344" t="s" s="4">
        <v>7807</v>
      </c>
      <c r="C344" t="s" s="4">
        <v>6456</v>
      </c>
      <c r="D344" t="s" s="4">
        <v>4950</v>
      </c>
      <c r="E344" t="s" s="4">
        <v>4950</v>
      </c>
      <c r="F344" t="s" s="4">
        <v>4950</v>
      </c>
      <c r="G344" t="s" s="4">
        <v>6457</v>
      </c>
    </row>
    <row r="345" ht="45.0" customHeight="true">
      <c r="A345" t="s" s="4">
        <v>1984</v>
      </c>
      <c r="B345" t="s" s="4">
        <v>7808</v>
      </c>
      <c r="C345" t="s" s="4">
        <v>6456</v>
      </c>
      <c r="D345" t="s" s="4">
        <v>4950</v>
      </c>
      <c r="E345" t="s" s="4">
        <v>4950</v>
      </c>
      <c r="F345" t="s" s="4">
        <v>4950</v>
      </c>
      <c r="G345" t="s" s="4">
        <v>6457</v>
      </c>
    </row>
    <row r="346" ht="45.0" customHeight="true">
      <c r="A346" t="s" s="4">
        <v>1993</v>
      </c>
      <c r="B346" t="s" s="4">
        <v>7809</v>
      </c>
      <c r="C346" t="s" s="4">
        <v>6456</v>
      </c>
      <c r="D346" t="s" s="4">
        <v>4950</v>
      </c>
      <c r="E346" t="s" s="4">
        <v>4950</v>
      </c>
      <c r="F346" t="s" s="4">
        <v>4950</v>
      </c>
      <c r="G346" t="s" s="4">
        <v>6457</v>
      </c>
    </row>
    <row r="347" ht="45.0" customHeight="true">
      <c r="A347" t="s" s="4">
        <v>1998</v>
      </c>
      <c r="B347" t="s" s="4">
        <v>7810</v>
      </c>
      <c r="C347" t="s" s="4">
        <v>6456</v>
      </c>
      <c r="D347" t="s" s="4">
        <v>4950</v>
      </c>
      <c r="E347" t="s" s="4">
        <v>4950</v>
      </c>
      <c r="F347" t="s" s="4">
        <v>4950</v>
      </c>
      <c r="G347" t="s" s="4">
        <v>6457</v>
      </c>
    </row>
    <row r="348" ht="45.0" customHeight="true">
      <c r="A348" t="s" s="4">
        <v>2006</v>
      </c>
      <c r="B348" t="s" s="4">
        <v>7811</v>
      </c>
      <c r="C348" t="s" s="4">
        <v>6456</v>
      </c>
      <c r="D348" t="s" s="4">
        <v>4950</v>
      </c>
      <c r="E348" t="s" s="4">
        <v>4950</v>
      </c>
      <c r="F348" t="s" s="4">
        <v>4950</v>
      </c>
      <c r="G348" t="s" s="4">
        <v>6457</v>
      </c>
    </row>
    <row r="349" ht="45.0" customHeight="true">
      <c r="A349" t="s" s="4">
        <v>2013</v>
      </c>
      <c r="B349" t="s" s="4">
        <v>7812</v>
      </c>
      <c r="C349" t="s" s="4">
        <v>6456</v>
      </c>
      <c r="D349" t="s" s="4">
        <v>4950</v>
      </c>
      <c r="E349" t="s" s="4">
        <v>4950</v>
      </c>
      <c r="F349" t="s" s="4">
        <v>4950</v>
      </c>
      <c r="G349" t="s" s="4">
        <v>6457</v>
      </c>
    </row>
    <row r="350" ht="45.0" customHeight="true">
      <c r="A350" t="s" s="4">
        <v>2018</v>
      </c>
      <c r="B350" t="s" s="4">
        <v>7813</v>
      </c>
      <c r="C350" t="s" s="4">
        <v>6456</v>
      </c>
      <c r="D350" t="s" s="4">
        <v>4950</v>
      </c>
      <c r="E350" t="s" s="4">
        <v>4950</v>
      </c>
      <c r="F350" t="s" s="4">
        <v>4950</v>
      </c>
      <c r="G350" t="s" s="4">
        <v>6457</v>
      </c>
    </row>
    <row r="351" ht="45.0" customHeight="true">
      <c r="A351" t="s" s="4">
        <v>2024</v>
      </c>
      <c r="B351" t="s" s="4">
        <v>7814</v>
      </c>
      <c r="C351" t="s" s="4">
        <v>6456</v>
      </c>
      <c r="D351" t="s" s="4">
        <v>4950</v>
      </c>
      <c r="E351" t="s" s="4">
        <v>4950</v>
      </c>
      <c r="F351" t="s" s="4">
        <v>4950</v>
      </c>
      <c r="G351" t="s" s="4">
        <v>6457</v>
      </c>
    </row>
    <row r="352" ht="45.0" customHeight="true">
      <c r="A352" t="s" s="4">
        <v>2031</v>
      </c>
      <c r="B352" t="s" s="4">
        <v>7815</v>
      </c>
      <c r="C352" t="s" s="4">
        <v>6456</v>
      </c>
      <c r="D352" t="s" s="4">
        <v>4950</v>
      </c>
      <c r="E352" t="s" s="4">
        <v>4950</v>
      </c>
      <c r="F352" t="s" s="4">
        <v>4950</v>
      </c>
      <c r="G352" t="s" s="4">
        <v>6457</v>
      </c>
    </row>
    <row r="353" ht="45.0" customHeight="true">
      <c r="A353" t="s" s="4">
        <v>2040</v>
      </c>
      <c r="B353" t="s" s="4">
        <v>7816</v>
      </c>
      <c r="C353" t="s" s="4">
        <v>6456</v>
      </c>
      <c r="D353" t="s" s="4">
        <v>4950</v>
      </c>
      <c r="E353" t="s" s="4">
        <v>4950</v>
      </c>
      <c r="F353" t="s" s="4">
        <v>4950</v>
      </c>
      <c r="G353" t="s" s="4">
        <v>6457</v>
      </c>
    </row>
    <row r="354" ht="45.0" customHeight="true">
      <c r="A354" t="s" s="4">
        <v>2045</v>
      </c>
      <c r="B354" t="s" s="4">
        <v>7817</v>
      </c>
      <c r="C354" t="s" s="4">
        <v>6456</v>
      </c>
      <c r="D354" t="s" s="4">
        <v>4950</v>
      </c>
      <c r="E354" t="s" s="4">
        <v>4950</v>
      </c>
      <c r="F354" t="s" s="4">
        <v>4950</v>
      </c>
      <c r="G354" t="s" s="4">
        <v>6457</v>
      </c>
    </row>
    <row r="355" ht="45.0" customHeight="true">
      <c r="A355" t="s" s="4">
        <v>2051</v>
      </c>
      <c r="B355" t="s" s="4">
        <v>7818</v>
      </c>
      <c r="C355" t="s" s="4">
        <v>6456</v>
      </c>
      <c r="D355" t="s" s="4">
        <v>4950</v>
      </c>
      <c r="E355" t="s" s="4">
        <v>4950</v>
      </c>
      <c r="F355" t="s" s="4">
        <v>4950</v>
      </c>
      <c r="G355" t="s" s="4">
        <v>6457</v>
      </c>
    </row>
    <row r="356" ht="45.0" customHeight="true">
      <c r="A356" t="s" s="4">
        <v>2055</v>
      </c>
      <c r="B356" t="s" s="4">
        <v>7819</v>
      </c>
      <c r="C356" t="s" s="4">
        <v>6456</v>
      </c>
      <c r="D356" t="s" s="4">
        <v>4950</v>
      </c>
      <c r="E356" t="s" s="4">
        <v>4950</v>
      </c>
      <c r="F356" t="s" s="4">
        <v>4950</v>
      </c>
      <c r="G356" t="s" s="4">
        <v>6457</v>
      </c>
    </row>
    <row r="357" ht="45.0" customHeight="true">
      <c r="A357" t="s" s="4">
        <v>2059</v>
      </c>
      <c r="B357" t="s" s="4">
        <v>7820</v>
      </c>
      <c r="C357" t="s" s="4">
        <v>6456</v>
      </c>
      <c r="D357" t="s" s="4">
        <v>4950</v>
      </c>
      <c r="E357" t="s" s="4">
        <v>4950</v>
      </c>
      <c r="F357" t="s" s="4">
        <v>4950</v>
      </c>
      <c r="G357" t="s" s="4">
        <v>6457</v>
      </c>
    </row>
    <row r="358" ht="45.0" customHeight="true">
      <c r="A358" t="s" s="4">
        <v>2063</v>
      </c>
      <c r="B358" t="s" s="4">
        <v>7821</v>
      </c>
      <c r="C358" t="s" s="4">
        <v>6456</v>
      </c>
      <c r="D358" t="s" s="4">
        <v>4950</v>
      </c>
      <c r="E358" t="s" s="4">
        <v>4950</v>
      </c>
      <c r="F358" t="s" s="4">
        <v>4950</v>
      </c>
      <c r="G358" t="s" s="4">
        <v>6457</v>
      </c>
    </row>
    <row r="359" ht="45.0" customHeight="true">
      <c r="A359" t="s" s="4">
        <v>2066</v>
      </c>
      <c r="B359" t="s" s="4">
        <v>7822</v>
      </c>
      <c r="C359" t="s" s="4">
        <v>6456</v>
      </c>
      <c r="D359" t="s" s="4">
        <v>4950</v>
      </c>
      <c r="E359" t="s" s="4">
        <v>4950</v>
      </c>
      <c r="F359" t="s" s="4">
        <v>4950</v>
      </c>
      <c r="G359" t="s" s="4">
        <v>6457</v>
      </c>
    </row>
    <row r="360" ht="45.0" customHeight="true">
      <c r="A360" t="s" s="4">
        <v>2070</v>
      </c>
      <c r="B360" t="s" s="4">
        <v>7823</v>
      </c>
      <c r="C360" t="s" s="4">
        <v>6456</v>
      </c>
      <c r="D360" t="s" s="4">
        <v>4950</v>
      </c>
      <c r="E360" t="s" s="4">
        <v>4950</v>
      </c>
      <c r="F360" t="s" s="4">
        <v>4950</v>
      </c>
      <c r="G360" t="s" s="4">
        <v>6457</v>
      </c>
    </row>
    <row r="361" ht="45.0" customHeight="true">
      <c r="A361" t="s" s="4">
        <v>2073</v>
      </c>
      <c r="B361" t="s" s="4">
        <v>7824</v>
      </c>
      <c r="C361" t="s" s="4">
        <v>6456</v>
      </c>
      <c r="D361" t="s" s="4">
        <v>4950</v>
      </c>
      <c r="E361" t="s" s="4">
        <v>4950</v>
      </c>
      <c r="F361" t="s" s="4">
        <v>4950</v>
      </c>
      <c r="G361" t="s" s="4">
        <v>6457</v>
      </c>
    </row>
    <row r="362" ht="45.0" customHeight="true">
      <c r="A362" t="s" s="4">
        <v>2076</v>
      </c>
      <c r="B362" t="s" s="4">
        <v>7825</v>
      </c>
      <c r="C362" t="s" s="4">
        <v>6456</v>
      </c>
      <c r="D362" t="s" s="4">
        <v>4950</v>
      </c>
      <c r="E362" t="s" s="4">
        <v>4950</v>
      </c>
      <c r="F362" t="s" s="4">
        <v>4950</v>
      </c>
      <c r="G362" t="s" s="4">
        <v>6457</v>
      </c>
    </row>
    <row r="363" ht="45.0" customHeight="true">
      <c r="A363" t="s" s="4">
        <v>2080</v>
      </c>
      <c r="B363" t="s" s="4">
        <v>7826</v>
      </c>
      <c r="C363" t="s" s="4">
        <v>6456</v>
      </c>
      <c r="D363" t="s" s="4">
        <v>4950</v>
      </c>
      <c r="E363" t="s" s="4">
        <v>4950</v>
      </c>
      <c r="F363" t="s" s="4">
        <v>4950</v>
      </c>
      <c r="G363" t="s" s="4">
        <v>6457</v>
      </c>
    </row>
    <row r="364" ht="45.0" customHeight="true">
      <c r="A364" t="s" s="4">
        <v>2085</v>
      </c>
      <c r="B364" t="s" s="4">
        <v>7827</v>
      </c>
      <c r="C364" t="s" s="4">
        <v>6456</v>
      </c>
      <c r="D364" t="s" s="4">
        <v>4950</v>
      </c>
      <c r="E364" t="s" s="4">
        <v>4950</v>
      </c>
      <c r="F364" t="s" s="4">
        <v>4950</v>
      </c>
      <c r="G364" t="s" s="4">
        <v>6457</v>
      </c>
    </row>
    <row r="365" ht="45.0" customHeight="true">
      <c r="A365" t="s" s="4">
        <v>2088</v>
      </c>
      <c r="B365" t="s" s="4">
        <v>7828</v>
      </c>
      <c r="C365" t="s" s="4">
        <v>6456</v>
      </c>
      <c r="D365" t="s" s="4">
        <v>4950</v>
      </c>
      <c r="E365" t="s" s="4">
        <v>4950</v>
      </c>
      <c r="F365" t="s" s="4">
        <v>4950</v>
      </c>
      <c r="G365" t="s" s="4">
        <v>6457</v>
      </c>
    </row>
    <row r="366" ht="45.0" customHeight="true">
      <c r="A366" t="s" s="4">
        <v>2091</v>
      </c>
      <c r="B366" t="s" s="4">
        <v>7829</v>
      </c>
      <c r="C366" t="s" s="4">
        <v>6456</v>
      </c>
      <c r="D366" t="s" s="4">
        <v>4950</v>
      </c>
      <c r="E366" t="s" s="4">
        <v>4950</v>
      </c>
      <c r="F366" t="s" s="4">
        <v>4950</v>
      </c>
      <c r="G366" t="s" s="4">
        <v>6457</v>
      </c>
    </row>
    <row r="367" ht="45.0" customHeight="true">
      <c r="A367" t="s" s="4">
        <v>2093</v>
      </c>
      <c r="B367" t="s" s="4">
        <v>7830</v>
      </c>
      <c r="C367" t="s" s="4">
        <v>6456</v>
      </c>
      <c r="D367" t="s" s="4">
        <v>4950</v>
      </c>
      <c r="E367" t="s" s="4">
        <v>4950</v>
      </c>
      <c r="F367" t="s" s="4">
        <v>4950</v>
      </c>
      <c r="G367" t="s" s="4">
        <v>6457</v>
      </c>
    </row>
    <row r="368" ht="45.0" customHeight="true">
      <c r="A368" t="s" s="4">
        <v>2097</v>
      </c>
      <c r="B368" t="s" s="4">
        <v>7831</v>
      </c>
      <c r="C368" t="s" s="4">
        <v>6456</v>
      </c>
      <c r="D368" t="s" s="4">
        <v>4950</v>
      </c>
      <c r="E368" t="s" s="4">
        <v>4950</v>
      </c>
      <c r="F368" t="s" s="4">
        <v>4950</v>
      </c>
      <c r="G368" t="s" s="4">
        <v>6457</v>
      </c>
    </row>
    <row r="369" ht="45.0" customHeight="true">
      <c r="A369" t="s" s="4">
        <v>2099</v>
      </c>
      <c r="B369" t="s" s="4">
        <v>7832</v>
      </c>
      <c r="C369" t="s" s="4">
        <v>6456</v>
      </c>
      <c r="D369" t="s" s="4">
        <v>4950</v>
      </c>
      <c r="E369" t="s" s="4">
        <v>4950</v>
      </c>
      <c r="F369" t="s" s="4">
        <v>4950</v>
      </c>
      <c r="G369" t="s" s="4">
        <v>6457</v>
      </c>
    </row>
    <row r="370" ht="45.0" customHeight="true">
      <c r="A370" t="s" s="4">
        <v>2102</v>
      </c>
      <c r="B370" t="s" s="4">
        <v>7833</v>
      </c>
      <c r="C370" t="s" s="4">
        <v>6456</v>
      </c>
      <c r="D370" t="s" s="4">
        <v>4950</v>
      </c>
      <c r="E370" t="s" s="4">
        <v>4950</v>
      </c>
      <c r="F370" t="s" s="4">
        <v>4950</v>
      </c>
      <c r="G370" t="s" s="4">
        <v>6457</v>
      </c>
    </row>
    <row r="371" ht="45.0" customHeight="true">
      <c r="A371" t="s" s="4">
        <v>2106</v>
      </c>
      <c r="B371" t="s" s="4">
        <v>7834</v>
      </c>
      <c r="C371" t="s" s="4">
        <v>6456</v>
      </c>
      <c r="D371" t="s" s="4">
        <v>4950</v>
      </c>
      <c r="E371" t="s" s="4">
        <v>4950</v>
      </c>
      <c r="F371" t="s" s="4">
        <v>4950</v>
      </c>
      <c r="G371" t="s" s="4">
        <v>6457</v>
      </c>
    </row>
    <row r="372" ht="45.0" customHeight="true">
      <c r="A372" t="s" s="4">
        <v>2110</v>
      </c>
      <c r="B372" t="s" s="4">
        <v>7835</v>
      </c>
      <c r="C372" t="s" s="4">
        <v>6456</v>
      </c>
      <c r="D372" t="s" s="4">
        <v>4950</v>
      </c>
      <c r="E372" t="s" s="4">
        <v>4950</v>
      </c>
      <c r="F372" t="s" s="4">
        <v>4950</v>
      </c>
      <c r="G372" t="s" s="4">
        <v>6457</v>
      </c>
    </row>
    <row r="373" ht="45.0" customHeight="true">
      <c r="A373" t="s" s="4">
        <v>2113</v>
      </c>
      <c r="B373" t="s" s="4">
        <v>7836</v>
      </c>
      <c r="C373" t="s" s="4">
        <v>6456</v>
      </c>
      <c r="D373" t="s" s="4">
        <v>4950</v>
      </c>
      <c r="E373" t="s" s="4">
        <v>4950</v>
      </c>
      <c r="F373" t="s" s="4">
        <v>4950</v>
      </c>
      <c r="G373" t="s" s="4">
        <v>6457</v>
      </c>
    </row>
    <row r="374" ht="45.0" customHeight="true">
      <c r="A374" t="s" s="4">
        <v>2116</v>
      </c>
      <c r="B374" t="s" s="4">
        <v>7837</v>
      </c>
      <c r="C374" t="s" s="4">
        <v>6456</v>
      </c>
      <c r="D374" t="s" s="4">
        <v>4950</v>
      </c>
      <c r="E374" t="s" s="4">
        <v>4950</v>
      </c>
      <c r="F374" t="s" s="4">
        <v>4950</v>
      </c>
      <c r="G374" t="s" s="4">
        <v>6457</v>
      </c>
    </row>
    <row r="375" ht="45.0" customHeight="true">
      <c r="A375" t="s" s="4">
        <v>2120</v>
      </c>
      <c r="B375" t="s" s="4">
        <v>7838</v>
      </c>
      <c r="C375" t="s" s="4">
        <v>6456</v>
      </c>
      <c r="D375" t="s" s="4">
        <v>4950</v>
      </c>
      <c r="E375" t="s" s="4">
        <v>4950</v>
      </c>
      <c r="F375" t="s" s="4">
        <v>4950</v>
      </c>
      <c r="G375" t="s" s="4">
        <v>6457</v>
      </c>
    </row>
    <row r="376" ht="45.0" customHeight="true">
      <c r="A376" t="s" s="4">
        <v>2123</v>
      </c>
      <c r="B376" t="s" s="4">
        <v>7839</v>
      </c>
      <c r="C376" t="s" s="4">
        <v>6456</v>
      </c>
      <c r="D376" t="s" s="4">
        <v>4950</v>
      </c>
      <c r="E376" t="s" s="4">
        <v>4950</v>
      </c>
      <c r="F376" t="s" s="4">
        <v>4950</v>
      </c>
      <c r="G376" t="s" s="4">
        <v>6457</v>
      </c>
    </row>
    <row r="377" ht="45.0" customHeight="true">
      <c r="A377" t="s" s="4">
        <v>2127</v>
      </c>
      <c r="B377" t="s" s="4">
        <v>7840</v>
      </c>
      <c r="C377" t="s" s="4">
        <v>6456</v>
      </c>
      <c r="D377" t="s" s="4">
        <v>4950</v>
      </c>
      <c r="E377" t="s" s="4">
        <v>4950</v>
      </c>
      <c r="F377" t="s" s="4">
        <v>4950</v>
      </c>
      <c r="G377" t="s" s="4">
        <v>6457</v>
      </c>
    </row>
    <row r="378" ht="45.0" customHeight="true">
      <c r="A378" t="s" s="4">
        <v>2132</v>
      </c>
      <c r="B378" t="s" s="4">
        <v>7841</v>
      </c>
      <c r="C378" t="s" s="4">
        <v>6456</v>
      </c>
      <c r="D378" t="s" s="4">
        <v>4950</v>
      </c>
      <c r="E378" t="s" s="4">
        <v>4950</v>
      </c>
      <c r="F378" t="s" s="4">
        <v>4950</v>
      </c>
      <c r="G378" t="s" s="4">
        <v>6457</v>
      </c>
    </row>
    <row r="379" ht="45.0" customHeight="true">
      <c r="A379" t="s" s="4">
        <v>2135</v>
      </c>
      <c r="B379" t="s" s="4">
        <v>7842</v>
      </c>
      <c r="C379" t="s" s="4">
        <v>6456</v>
      </c>
      <c r="D379" t="s" s="4">
        <v>4950</v>
      </c>
      <c r="E379" t="s" s="4">
        <v>4950</v>
      </c>
      <c r="F379" t="s" s="4">
        <v>4950</v>
      </c>
      <c r="G379" t="s" s="4">
        <v>6457</v>
      </c>
    </row>
    <row r="380" ht="45.0" customHeight="true">
      <c r="A380" t="s" s="4">
        <v>2138</v>
      </c>
      <c r="B380" t="s" s="4">
        <v>7843</v>
      </c>
      <c r="C380" t="s" s="4">
        <v>6456</v>
      </c>
      <c r="D380" t="s" s="4">
        <v>4950</v>
      </c>
      <c r="E380" t="s" s="4">
        <v>4950</v>
      </c>
      <c r="F380" t="s" s="4">
        <v>4950</v>
      </c>
      <c r="G380" t="s" s="4">
        <v>6457</v>
      </c>
    </row>
    <row r="381" ht="45.0" customHeight="true">
      <c r="A381" t="s" s="4">
        <v>2141</v>
      </c>
      <c r="B381" t="s" s="4">
        <v>7844</v>
      </c>
      <c r="C381" t="s" s="4">
        <v>6456</v>
      </c>
      <c r="D381" t="s" s="4">
        <v>4950</v>
      </c>
      <c r="E381" t="s" s="4">
        <v>4950</v>
      </c>
      <c r="F381" t="s" s="4">
        <v>4950</v>
      </c>
      <c r="G381" t="s" s="4">
        <v>6457</v>
      </c>
    </row>
    <row r="382" ht="45.0" customHeight="true">
      <c r="A382" t="s" s="4">
        <v>2144</v>
      </c>
      <c r="B382" t="s" s="4">
        <v>7845</v>
      </c>
      <c r="C382" t="s" s="4">
        <v>6456</v>
      </c>
      <c r="D382" t="s" s="4">
        <v>4950</v>
      </c>
      <c r="E382" t="s" s="4">
        <v>4950</v>
      </c>
      <c r="F382" t="s" s="4">
        <v>4950</v>
      </c>
      <c r="G382" t="s" s="4">
        <v>6457</v>
      </c>
    </row>
    <row r="383" ht="45.0" customHeight="true">
      <c r="A383" t="s" s="4">
        <v>2148</v>
      </c>
      <c r="B383" t="s" s="4">
        <v>7846</v>
      </c>
      <c r="C383" t="s" s="4">
        <v>6456</v>
      </c>
      <c r="D383" t="s" s="4">
        <v>4950</v>
      </c>
      <c r="E383" t="s" s="4">
        <v>4950</v>
      </c>
      <c r="F383" t="s" s="4">
        <v>4950</v>
      </c>
      <c r="G383" t="s" s="4">
        <v>6457</v>
      </c>
    </row>
    <row r="384" ht="45.0" customHeight="true">
      <c r="A384" t="s" s="4">
        <v>2153</v>
      </c>
      <c r="B384" t="s" s="4">
        <v>7847</v>
      </c>
      <c r="C384" t="s" s="4">
        <v>6456</v>
      </c>
      <c r="D384" t="s" s="4">
        <v>4950</v>
      </c>
      <c r="E384" t="s" s="4">
        <v>4950</v>
      </c>
      <c r="F384" t="s" s="4">
        <v>4950</v>
      </c>
      <c r="G384" t="s" s="4">
        <v>6457</v>
      </c>
    </row>
    <row r="385" ht="45.0" customHeight="true">
      <c r="A385" t="s" s="4">
        <v>2156</v>
      </c>
      <c r="B385" t="s" s="4">
        <v>7848</v>
      </c>
      <c r="C385" t="s" s="4">
        <v>6456</v>
      </c>
      <c r="D385" t="s" s="4">
        <v>4950</v>
      </c>
      <c r="E385" t="s" s="4">
        <v>4950</v>
      </c>
      <c r="F385" t="s" s="4">
        <v>4950</v>
      </c>
      <c r="G385" t="s" s="4">
        <v>6457</v>
      </c>
    </row>
    <row r="386" ht="45.0" customHeight="true">
      <c r="A386" t="s" s="4">
        <v>2160</v>
      </c>
      <c r="B386" t="s" s="4">
        <v>7849</v>
      </c>
      <c r="C386" t="s" s="4">
        <v>6456</v>
      </c>
      <c r="D386" t="s" s="4">
        <v>4950</v>
      </c>
      <c r="E386" t="s" s="4">
        <v>4950</v>
      </c>
      <c r="F386" t="s" s="4">
        <v>4950</v>
      </c>
      <c r="G386" t="s" s="4">
        <v>6457</v>
      </c>
    </row>
    <row r="387" ht="45.0" customHeight="true">
      <c r="A387" t="s" s="4">
        <v>2164</v>
      </c>
      <c r="B387" t="s" s="4">
        <v>7850</v>
      </c>
      <c r="C387" t="s" s="4">
        <v>6456</v>
      </c>
      <c r="D387" t="s" s="4">
        <v>4950</v>
      </c>
      <c r="E387" t="s" s="4">
        <v>4950</v>
      </c>
      <c r="F387" t="s" s="4">
        <v>4950</v>
      </c>
      <c r="G387" t="s" s="4">
        <v>6457</v>
      </c>
    </row>
    <row r="388" ht="45.0" customHeight="true">
      <c r="A388" t="s" s="4">
        <v>2169</v>
      </c>
      <c r="B388" t="s" s="4">
        <v>7851</v>
      </c>
      <c r="C388" t="s" s="4">
        <v>6456</v>
      </c>
      <c r="D388" t="s" s="4">
        <v>4950</v>
      </c>
      <c r="E388" t="s" s="4">
        <v>4950</v>
      </c>
      <c r="F388" t="s" s="4">
        <v>4950</v>
      </c>
      <c r="G388" t="s" s="4">
        <v>6457</v>
      </c>
    </row>
    <row r="389" ht="45.0" customHeight="true">
      <c r="A389" t="s" s="4">
        <v>2172</v>
      </c>
      <c r="B389" t="s" s="4">
        <v>7852</v>
      </c>
      <c r="C389" t="s" s="4">
        <v>6456</v>
      </c>
      <c r="D389" t="s" s="4">
        <v>4950</v>
      </c>
      <c r="E389" t="s" s="4">
        <v>4950</v>
      </c>
      <c r="F389" t="s" s="4">
        <v>4950</v>
      </c>
      <c r="G389" t="s" s="4">
        <v>6457</v>
      </c>
    </row>
    <row r="390" ht="45.0" customHeight="true">
      <c r="A390" t="s" s="4">
        <v>2174</v>
      </c>
      <c r="B390" t="s" s="4">
        <v>7853</v>
      </c>
      <c r="C390" t="s" s="4">
        <v>6456</v>
      </c>
      <c r="D390" t="s" s="4">
        <v>4950</v>
      </c>
      <c r="E390" t="s" s="4">
        <v>4950</v>
      </c>
      <c r="F390" t="s" s="4">
        <v>4950</v>
      </c>
      <c r="G390" t="s" s="4">
        <v>6457</v>
      </c>
    </row>
    <row r="391" ht="45.0" customHeight="true">
      <c r="A391" t="s" s="4">
        <v>2178</v>
      </c>
      <c r="B391" t="s" s="4">
        <v>7854</v>
      </c>
      <c r="C391" t="s" s="4">
        <v>6456</v>
      </c>
      <c r="D391" t="s" s="4">
        <v>4950</v>
      </c>
      <c r="E391" t="s" s="4">
        <v>4950</v>
      </c>
      <c r="F391" t="s" s="4">
        <v>4950</v>
      </c>
      <c r="G391" t="s" s="4">
        <v>6457</v>
      </c>
    </row>
    <row r="392" ht="45.0" customHeight="true">
      <c r="A392" t="s" s="4">
        <v>2181</v>
      </c>
      <c r="B392" t="s" s="4">
        <v>7855</v>
      </c>
      <c r="C392" t="s" s="4">
        <v>6456</v>
      </c>
      <c r="D392" t="s" s="4">
        <v>4950</v>
      </c>
      <c r="E392" t="s" s="4">
        <v>4950</v>
      </c>
      <c r="F392" t="s" s="4">
        <v>4950</v>
      </c>
      <c r="G392" t="s" s="4">
        <v>6457</v>
      </c>
    </row>
    <row r="393" ht="45.0" customHeight="true">
      <c r="A393" t="s" s="4">
        <v>2186</v>
      </c>
      <c r="B393" t="s" s="4">
        <v>7856</v>
      </c>
      <c r="C393" t="s" s="4">
        <v>6456</v>
      </c>
      <c r="D393" t="s" s="4">
        <v>4950</v>
      </c>
      <c r="E393" t="s" s="4">
        <v>4950</v>
      </c>
      <c r="F393" t="s" s="4">
        <v>4950</v>
      </c>
      <c r="G393" t="s" s="4">
        <v>6457</v>
      </c>
    </row>
    <row r="394" ht="45.0" customHeight="true">
      <c r="A394" t="s" s="4">
        <v>2189</v>
      </c>
      <c r="B394" t="s" s="4">
        <v>7857</v>
      </c>
      <c r="C394" t="s" s="4">
        <v>6456</v>
      </c>
      <c r="D394" t="s" s="4">
        <v>4950</v>
      </c>
      <c r="E394" t="s" s="4">
        <v>4950</v>
      </c>
      <c r="F394" t="s" s="4">
        <v>4950</v>
      </c>
      <c r="G394" t="s" s="4">
        <v>6457</v>
      </c>
    </row>
    <row r="395" ht="45.0" customHeight="true">
      <c r="A395" t="s" s="4">
        <v>2192</v>
      </c>
      <c r="B395" t="s" s="4">
        <v>7858</v>
      </c>
      <c r="C395" t="s" s="4">
        <v>6456</v>
      </c>
      <c r="D395" t="s" s="4">
        <v>4950</v>
      </c>
      <c r="E395" t="s" s="4">
        <v>4950</v>
      </c>
      <c r="F395" t="s" s="4">
        <v>4950</v>
      </c>
      <c r="G395" t="s" s="4">
        <v>6457</v>
      </c>
    </row>
    <row r="396" ht="45.0" customHeight="true">
      <c r="A396" t="s" s="4">
        <v>2197</v>
      </c>
      <c r="B396" t="s" s="4">
        <v>7859</v>
      </c>
      <c r="C396" t="s" s="4">
        <v>6456</v>
      </c>
      <c r="D396" t="s" s="4">
        <v>4950</v>
      </c>
      <c r="E396" t="s" s="4">
        <v>4950</v>
      </c>
      <c r="F396" t="s" s="4">
        <v>4950</v>
      </c>
      <c r="G396" t="s" s="4">
        <v>6457</v>
      </c>
    </row>
    <row r="397" ht="45.0" customHeight="true">
      <c r="A397" t="s" s="4">
        <v>2201</v>
      </c>
      <c r="B397" t="s" s="4">
        <v>7860</v>
      </c>
      <c r="C397" t="s" s="4">
        <v>6456</v>
      </c>
      <c r="D397" t="s" s="4">
        <v>4950</v>
      </c>
      <c r="E397" t="s" s="4">
        <v>4950</v>
      </c>
      <c r="F397" t="s" s="4">
        <v>4950</v>
      </c>
      <c r="G397" t="s" s="4">
        <v>6457</v>
      </c>
    </row>
    <row r="398" ht="45.0" customHeight="true">
      <c r="A398" t="s" s="4">
        <v>2204</v>
      </c>
      <c r="B398" t="s" s="4">
        <v>7861</v>
      </c>
      <c r="C398" t="s" s="4">
        <v>6456</v>
      </c>
      <c r="D398" t="s" s="4">
        <v>4950</v>
      </c>
      <c r="E398" t="s" s="4">
        <v>4950</v>
      </c>
      <c r="F398" t="s" s="4">
        <v>4950</v>
      </c>
      <c r="G398" t="s" s="4">
        <v>6457</v>
      </c>
    </row>
    <row r="399" ht="45.0" customHeight="true">
      <c r="A399" t="s" s="4">
        <v>2209</v>
      </c>
      <c r="B399" t="s" s="4">
        <v>7862</v>
      </c>
      <c r="C399" t="s" s="4">
        <v>6456</v>
      </c>
      <c r="D399" t="s" s="4">
        <v>4950</v>
      </c>
      <c r="E399" t="s" s="4">
        <v>4950</v>
      </c>
      <c r="F399" t="s" s="4">
        <v>4950</v>
      </c>
      <c r="G399" t="s" s="4">
        <v>6457</v>
      </c>
    </row>
    <row r="400" ht="45.0" customHeight="true">
      <c r="A400" t="s" s="4">
        <v>2213</v>
      </c>
      <c r="B400" t="s" s="4">
        <v>7863</v>
      </c>
      <c r="C400" t="s" s="4">
        <v>6456</v>
      </c>
      <c r="D400" t="s" s="4">
        <v>4950</v>
      </c>
      <c r="E400" t="s" s="4">
        <v>4950</v>
      </c>
      <c r="F400" t="s" s="4">
        <v>4950</v>
      </c>
      <c r="G400" t="s" s="4">
        <v>6457</v>
      </c>
    </row>
    <row r="401" ht="45.0" customHeight="true">
      <c r="A401" t="s" s="4">
        <v>2216</v>
      </c>
      <c r="B401" t="s" s="4">
        <v>7864</v>
      </c>
      <c r="C401" t="s" s="4">
        <v>6456</v>
      </c>
      <c r="D401" t="s" s="4">
        <v>4950</v>
      </c>
      <c r="E401" t="s" s="4">
        <v>4950</v>
      </c>
      <c r="F401" t="s" s="4">
        <v>4950</v>
      </c>
      <c r="G401" t="s" s="4">
        <v>6457</v>
      </c>
    </row>
    <row r="402" ht="45.0" customHeight="true">
      <c r="A402" t="s" s="4">
        <v>2221</v>
      </c>
      <c r="B402" t="s" s="4">
        <v>7865</v>
      </c>
      <c r="C402" t="s" s="4">
        <v>6456</v>
      </c>
      <c r="D402" t="s" s="4">
        <v>4950</v>
      </c>
      <c r="E402" t="s" s="4">
        <v>4950</v>
      </c>
      <c r="F402" t="s" s="4">
        <v>4950</v>
      </c>
      <c r="G402" t="s" s="4">
        <v>6457</v>
      </c>
    </row>
    <row r="403" ht="45.0" customHeight="true">
      <c r="A403" t="s" s="4">
        <v>2225</v>
      </c>
      <c r="B403" t="s" s="4">
        <v>7866</v>
      </c>
      <c r="C403" t="s" s="4">
        <v>6456</v>
      </c>
      <c r="D403" t="s" s="4">
        <v>4950</v>
      </c>
      <c r="E403" t="s" s="4">
        <v>4950</v>
      </c>
      <c r="F403" t="s" s="4">
        <v>4950</v>
      </c>
      <c r="G403" t="s" s="4">
        <v>6457</v>
      </c>
    </row>
    <row r="404" ht="45.0" customHeight="true">
      <c r="A404" t="s" s="4">
        <v>2228</v>
      </c>
      <c r="B404" t="s" s="4">
        <v>7867</v>
      </c>
      <c r="C404" t="s" s="4">
        <v>6456</v>
      </c>
      <c r="D404" t="s" s="4">
        <v>4950</v>
      </c>
      <c r="E404" t="s" s="4">
        <v>4950</v>
      </c>
      <c r="F404" t="s" s="4">
        <v>4950</v>
      </c>
      <c r="G404" t="s" s="4">
        <v>6457</v>
      </c>
    </row>
    <row r="405" ht="45.0" customHeight="true">
      <c r="A405" t="s" s="4">
        <v>2232</v>
      </c>
      <c r="B405" t="s" s="4">
        <v>7868</v>
      </c>
      <c r="C405" t="s" s="4">
        <v>6456</v>
      </c>
      <c r="D405" t="s" s="4">
        <v>4950</v>
      </c>
      <c r="E405" t="s" s="4">
        <v>4950</v>
      </c>
      <c r="F405" t="s" s="4">
        <v>4950</v>
      </c>
      <c r="G405" t="s" s="4">
        <v>6457</v>
      </c>
    </row>
    <row r="406" ht="45.0" customHeight="true">
      <c r="A406" t="s" s="4">
        <v>2235</v>
      </c>
      <c r="B406" t="s" s="4">
        <v>7869</v>
      </c>
      <c r="C406" t="s" s="4">
        <v>6456</v>
      </c>
      <c r="D406" t="s" s="4">
        <v>4950</v>
      </c>
      <c r="E406" t="s" s="4">
        <v>4950</v>
      </c>
      <c r="F406" t="s" s="4">
        <v>4950</v>
      </c>
      <c r="G406" t="s" s="4">
        <v>6457</v>
      </c>
    </row>
    <row r="407" ht="45.0" customHeight="true">
      <c r="A407" t="s" s="4">
        <v>2238</v>
      </c>
      <c r="B407" t="s" s="4">
        <v>7870</v>
      </c>
      <c r="C407" t="s" s="4">
        <v>6456</v>
      </c>
      <c r="D407" t="s" s="4">
        <v>4950</v>
      </c>
      <c r="E407" t="s" s="4">
        <v>4950</v>
      </c>
      <c r="F407" t="s" s="4">
        <v>4950</v>
      </c>
      <c r="G407" t="s" s="4">
        <v>6457</v>
      </c>
    </row>
    <row r="408" ht="45.0" customHeight="true">
      <c r="A408" t="s" s="4">
        <v>2241</v>
      </c>
      <c r="B408" t="s" s="4">
        <v>7871</v>
      </c>
      <c r="C408" t="s" s="4">
        <v>6456</v>
      </c>
      <c r="D408" t="s" s="4">
        <v>4950</v>
      </c>
      <c r="E408" t="s" s="4">
        <v>4950</v>
      </c>
      <c r="F408" t="s" s="4">
        <v>4950</v>
      </c>
      <c r="G408" t="s" s="4">
        <v>6457</v>
      </c>
    </row>
    <row r="409" ht="45.0" customHeight="true">
      <c r="A409" t="s" s="4">
        <v>2245</v>
      </c>
      <c r="B409" t="s" s="4">
        <v>7872</v>
      </c>
      <c r="C409" t="s" s="4">
        <v>6456</v>
      </c>
      <c r="D409" t="s" s="4">
        <v>4950</v>
      </c>
      <c r="E409" t="s" s="4">
        <v>4950</v>
      </c>
      <c r="F409" t="s" s="4">
        <v>4950</v>
      </c>
      <c r="G409" t="s" s="4">
        <v>6457</v>
      </c>
    </row>
    <row r="410" ht="45.0" customHeight="true">
      <c r="A410" t="s" s="4">
        <v>2249</v>
      </c>
      <c r="B410" t="s" s="4">
        <v>7873</v>
      </c>
      <c r="C410" t="s" s="4">
        <v>6456</v>
      </c>
      <c r="D410" t="s" s="4">
        <v>4950</v>
      </c>
      <c r="E410" t="s" s="4">
        <v>4950</v>
      </c>
      <c r="F410" t="s" s="4">
        <v>4950</v>
      </c>
      <c r="G410" t="s" s="4">
        <v>6457</v>
      </c>
    </row>
    <row r="411" ht="45.0" customHeight="true">
      <c r="A411" t="s" s="4">
        <v>2252</v>
      </c>
      <c r="B411" t="s" s="4">
        <v>7874</v>
      </c>
      <c r="C411" t="s" s="4">
        <v>6456</v>
      </c>
      <c r="D411" t="s" s="4">
        <v>4950</v>
      </c>
      <c r="E411" t="s" s="4">
        <v>4950</v>
      </c>
      <c r="F411" t="s" s="4">
        <v>4950</v>
      </c>
      <c r="G411" t="s" s="4">
        <v>6457</v>
      </c>
    </row>
    <row r="412" ht="45.0" customHeight="true">
      <c r="A412" t="s" s="4">
        <v>2260</v>
      </c>
      <c r="B412" t="s" s="4">
        <v>7875</v>
      </c>
      <c r="C412" t="s" s="4">
        <v>6456</v>
      </c>
      <c r="D412" t="s" s="4">
        <v>4950</v>
      </c>
      <c r="E412" t="s" s="4">
        <v>4950</v>
      </c>
      <c r="F412" t="s" s="4">
        <v>4950</v>
      </c>
      <c r="G412" t="s" s="4">
        <v>6457</v>
      </c>
    </row>
    <row r="413" ht="45.0" customHeight="true">
      <c r="A413" t="s" s="4">
        <v>2266</v>
      </c>
      <c r="B413" t="s" s="4">
        <v>7876</v>
      </c>
      <c r="C413" t="s" s="4">
        <v>6456</v>
      </c>
      <c r="D413" t="s" s="4">
        <v>4950</v>
      </c>
      <c r="E413" t="s" s="4">
        <v>4950</v>
      </c>
      <c r="F413" t="s" s="4">
        <v>4950</v>
      </c>
      <c r="G413" t="s" s="4">
        <v>6457</v>
      </c>
    </row>
    <row r="414" ht="45.0" customHeight="true">
      <c r="A414" t="s" s="4">
        <v>2271</v>
      </c>
      <c r="B414" t="s" s="4">
        <v>7877</v>
      </c>
      <c r="C414" t="s" s="4">
        <v>6456</v>
      </c>
      <c r="D414" t="s" s="4">
        <v>4950</v>
      </c>
      <c r="E414" t="s" s="4">
        <v>4950</v>
      </c>
      <c r="F414" t="s" s="4">
        <v>4950</v>
      </c>
      <c r="G414" t="s" s="4">
        <v>6457</v>
      </c>
    </row>
    <row r="415" ht="45.0" customHeight="true">
      <c r="A415" t="s" s="4">
        <v>2278</v>
      </c>
      <c r="B415" t="s" s="4">
        <v>7878</v>
      </c>
      <c r="C415" t="s" s="4">
        <v>6456</v>
      </c>
      <c r="D415" t="s" s="4">
        <v>4950</v>
      </c>
      <c r="E415" t="s" s="4">
        <v>4950</v>
      </c>
      <c r="F415" t="s" s="4">
        <v>4950</v>
      </c>
      <c r="G415" t="s" s="4">
        <v>6457</v>
      </c>
    </row>
    <row r="416" ht="45.0" customHeight="true">
      <c r="A416" t="s" s="4">
        <v>2284</v>
      </c>
      <c r="B416" t="s" s="4">
        <v>7879</v>
      </c>
      <c r="C416" t="s" s="4">
        <v>6456</v>
      </c>
      <c r="D416" t="s" s="4">
        <v>4950</v>
      </c>
      <c r="E416" t="s" s="4">
        <v>4950</v>
      </c>
      <c r="F416" t="s" s="4">
        <v>4950</v>
      </c>
      <c r="G416" t="s" s="4">
        <v>6457</v>
      </c>
    </row>
    <row r="417" ht="45.0" customHeight="true">
      <c r="A417" t="s" s="4">
        <v>2291</v>
      </c>
      <c r="B417" t="s" s="4">
        <v>7880</v>
      </c>
      <c r="C417" t="s" s="4">
        <v>6456</v>
      </c>
      <c r="D417" t="s" s="4">
        <v>4950</v>
      </c>
      <c r="E417" t="s" s="4">
        <v>4950</v>
      </c>
      <c r="F417" t="s" s="4">
        <v>4950</v>
      </c>
      <c r="G417" t="s" s="4">
        <v>6457</v>
      </c>
    </row>
    <row r="418" ht="45.0" customHeight="true">
      <c r="A418" t="s" s="4">
        <v>2296</v>
      </c>
      <c r="B418" t="s" s="4">
        <v>7881</v>
      </c>
      <c r="C418" t="s" s="4">
        <v>6456</v>
      </c>
      <c r="D418" t="s" s="4">
        <v>4950</v>
      </c>
      <c r="E418" t="s" s="4">
        <v>4950</v>
      </c>
      <c r="F418" t="s" s="4">
        <v>4950</v>
      </c>
      <c r="G418" t="s" s="4">
        <v>6457</v>
      </c>
    </row>
    <row r="419" ht="45.0" customHeight="true">
      <c r="A419" t="s" s="4">
        <v>2301</v>
      </c>
      <c r="B419" t="s" s="4">
        <v>7882</v>
      </c>
      <c r="C419" t="s" s="4">
        <v>6456</v>
      </c>
      <c r="D419" t="s" s="4">
        <v>4950</v>
      </c>
      <c r="E419" t="s" s="4">
        <v>4950</v>
      </c>
      <c r="F419" t="s" s="4">
        <v>4950</v>
      </c>
      <c r="G419" t="s" s="4">
        <v>6457</v>
      </c>
    </row>
    <row r="420" ht="45.0" customHeight="true">
      <c r="A420" t="s" s="4">
        <v>2305</v>
      </c>
      <c r="B420" t="s" s="4">
        <v>7883</v>
      </c>
      <c r="C420" t="s" s="4">
        <v>6456</v>
      </c>
      <c r="D420" t="s" s="4">
        <v>4950</v>
      </c>
      <c r="E420" t="s" s="4">
        <v>4950</v>
      </c>
      <c r="F420" t="s" s="4">
        <v>4950</v>
      </c>
      <c r="G420" t="s" s="4">
        <v>6457</v>
      </c>
    </row>
    <row r="421" ht="45.0" customHeight="true">
      <c r="A421" t="s" s="4">
        <v>2311</v>
      </c>
      <c r="B421" t="s" s="4">
        <v>7884</v>
      </c>
      <c r="C421" t="s" s="4">
        <v>6456</v>
      </c>
      <c r="D421" t="s" s="4">
        <v>4950</v>
      </c>
      <c r="E421" t="s" s="4">
        <v>4950</v>
      </c>
      <c r="F421" t="s" s="4">
        <v>4950</v>
      </c>
      <c r="G421" t="s" s="4">
        <v>6457</v>
      </c>
    </row>
    <row r="422" ht="45.0" customHeight="true">
      <c r="A422" t="s" s="4">
        <v>2314</v>
      </c>
      <c r="B422" t="s" s="4">
        <v>7885</v>
      </c>
      <c r="C422" t="s" s="4">
        <v>6456</v>
      </c>
      <c r="D422" t="s" s="4">
        <v>4950</v>
      </c>
      <c r="E422" t="s" s="4">
        <v>4950</v>
      </c>
      <c r="F422" t="s" s="4">
        <v>4950</v>
      </c>
      <c r="G422" t="s" s="4">
        <v>6457</v>
      </c>
    </row>
    <row r="423" ht="45.0" customHeight="true">
      <c r="A423" t="s" s="4">
        <v>2321</v>
      </c>
      <c r="B423" t="s" s="4">
        <v>7886</v>
      </c>
      <c r="C423" t="s" s="4">
        <v>6456</v>
      </c>
      <c r="D423" t="s" s="4">
        <v>4950</v>
      </c>
      <c r="E423" t="s" s="4">
        <v>4950</v>
      </c>
      <c r="F423" t="s" s="4">
        <v>4950</v>
      </c>
      <c r="G423" t="s" s="4">
        <v>6457</v>
      </c>
    </row>
    <row r="424" ht="45.0" customHeight="true">
      <c r="A424" t="s" s="4">
        <v>2325</v>
      </c>
      <c r="B424" t="s" s="4">
        <v>7887</v>
      </c>
      <c r="C424" t="s" s="4">
        <v>6456</v>
      </c>
      <c r="D424" t="s" s="4">
        <v>4950</v>
      </c>
      <c r="E424" t="s" s="4">
        <v>4950</v>
      </c>
      <c r="F424" t="s" s="4">
        <v>4950</v>
      </c>
      <c r="G424" t="s" s="4">
        <v>6457</v>
      </c>
    </row>
    <row r="425" ht="45.0" customHeight="true">
      <c r="A425" t="s" s="4">
        <v>2330</v>
      </c>
      <c r="B425" t="s" s="4">
        <v>7888</v>
      </c>
      <c r="C425" t="s" s="4">
        <v>6456</v>
      </c>
      <c r="D425" t="s" s="4">
        <v>4950</v>
      </c>
      <c r="E425" t="s" s="4">
        <v>4950</v>
      </c>
      <c r="F425" t="s" s="4">
        <v>4950</v>
      </c>
      <c r="G425" t="s" s="4">
        <v>6457</v>
      </c>
    </row>
    <row r="426" ht="45.0" customHeight="true">
      <c r="A426" t="s" s="4">
        <v>2335</v>
      </c>
      <c r="B426" t="s" s="4">
        <v>7889</v>
      </c>
      <c r="C426" t="s" s="4">
        <v>6456</v>
      </c>
      <c r="D426" t="s" s="4">
        <v>4950</v>
      </c>
      <c r="E426" t="s" s="4">
        <v>4950</v>
      </c>
      <c r="F426" t="s" s="4">
        <v>4950</v>
      </c>
      <c r="G426" t="s" s="4">
        <v>6457</v>
      </c>
    </row>
    <row r="427" ht="45.0" customHeight="true">
      <c r="A427" t="s" s="4">
        <v>2339</v>
      </c>
      <c r="B427" t="s" s="4">
        <v>7890</v>
      </c>
      <c r="C427" t="s" s="4">
        <v>6456</v>
      </c>
      <c r="D427" t="s" s="4">
        <v>4950</v>
      </c>
      <c r="E427" t="s" s="4">
        <v>4950</v>
      </c>
      <c r="F427" t="s" s="4">
        <v>4950</v>
      </c>
      <c r="G427" t="s" s="4">
        <v>6457</v>
      </c>
    </row>
    <row r="428" ht="45.0" customHeight="true">
      <c r="A428" t="s" s="4">
        <v>2342</v>
      </c>
      <c r="B428" t="s" s="4">
        <v>7891</v>
      </c>
      <c r="C428" t="s" s="4">
        <v>6456</v>
      </c>
      <c r="D428" t="s" s="4">
        <v>4950</v>
      </c>
      <c r="E428" t="s" s="4">
        <v>4950</v>
      </c>
      <c r="F428" t="s" s="4">
        <v>4950</v>
      </c>
      <c r="G428" t="s" s="4">
        <v>6457</v>
      </c>
    </row>
    <row r="429" ht="45.0" customHeight="true">
      <c r="A429" t="s" s="4">
        <v>2345</v>
      </c>
      <c r="B429" t="s" s="4">
        <v>7892</v>
      </c>
      <c r="C429" t="s" s="4">
        <v>6456</v>
      </c>
      <c r="D429" t="s" s="4">
        <v>4950</v>
      </c>
      <c r="E429" t="s" s="4">
        <v>4950</v>
      </c>
      <c r="F429" t="s" s="4">
        <v>4950</v>
      </c>
      <c r="G429" t="s" s="4">
        <v>6457</v>
      </c>
    </row>
    <row r="430" ht="45.0" customHeight="true">
      <c r="A430" t="s" s="4">
        <v>2349</v>
      </c>
      <c r="B430" t="s" s="4">
        <v>7893</v>
      </c>
      <c r="C430" t="s" s="4">
        <v>6456</v>
      </c>
      <c r="D430" t="s" s="4">
        <v>4950</v>
      </c>
      <c r="E430" t="s" s="4">
        <v>4950</v>
      </c>
      <c r="F430" t="s" s="4">
        <v>4950</v>
      </c>
      <c r="G430" t="s" s="4">
        <v>6457</v>
      </c>
    </row>
    <row r="431" ht="45.0" customHeight="true">
      <c r="A431" t="s" s="4">
        <v>2352</v>
      </c>
      <c r="B431" t="s" s="4">
        <v>7894</v>
      </c>
      <c r="C431" t="s" s="4">
        <v>6456</v>
      </c>
      <c r="D431" t="s" s="4">
        <v>4950</v>
      </c>
      <c r="E431" t="s" s="4">
        <v>4950</v>
      </c>
      <c r="F431" t="s" s="4">
        <v>4950</v>
      </c>
      <c r="G431" t="s" s="4">
        <v>6457</v>
      </c>
    </row>
    <row r="432" ht="45.0" customHeight="true">
      <c r="A432" t="s" s="4">
        <v>2356</v>
      </c>
      <c r="B432" t="s" s="4">
        <v>7895</v>
      </c>
      <c r="C432" t="s" s="4">
        <v>6456</v>
      </c>
      <c r="D432" t="s" s="4">
        <v>4950</v>
      </c>
      <c r="E432" t="s" s="4">
        <v>4950</v>
      </c>
      <c r="F432" t="s" s="4">
        <v>4950</v>
      </c>
      <c r="G432" t="s" s="4">
        <v>6457</v>
      </c>
    </row>
    <row r="433" ht="45.0" customHeight="true">
      <c r="A433" t="s" s="4">
        <v>2359</v>
      </c>
      <c r="B433" t="s" s="4">
        <v>7896</v>
      </c>
      <c r="C433" t="s" s="4">
        <v>6456</v>
      </c>
      <c r="D433" t="s" s="4">
        <v>4950</v>
      </c>
      <c r="E433" t="s" s="4">
        <v>4950</v>
      </c>
      <c r="F433" t="s" s="4">
        <v>4950</v>
      </c>
      <c r="G433" t="s" s="4">
        <v>6457</v>
      </c>
    </row>
    <row r="434" ht="45.0" customHeight="true">
      <c r="A434" t="s" s="4">
        <v>2364</v>
      </c>
      <c r="B434" t="s" s="4">
        <v>7897</v>
      </c>
      <c r="C434" t="s" s="4">
        <v>6456</v>
      </c>
      <c r="D434" t="s" s="4">
        <v>4950</v>
      </c>
      <c r="E434" t="s" s="4">
        <v>4950</v>
      </c>
      <c r="F434" t="s" s="4">
        <v>4950</v>
      </c>
      <c r="G434" t="s" s="4">
        <v>6457</v>
      </c>
    </row>
    <row r="435" ht="45.0" customHeight="true">
      <c r="A435" t="s" s="4">
        <v>2372</v>
      </c>
      <c r="B435" t="s" s="4">
        <v>7898</v>
      </c>
      <c r="C435" t="s" s="4">
        <v>6456</v>
      </c>
      <c r="D435" t="s" s="4">
        <v>4950</v>
      </c>
      <c r="E435" t="s" s="4">
        <v>4950</v>
      </c>
      <c r="F435" t="s" s="4">
        <v>4950</v>
      </c>
      <c r="G435" t="s" s="4">
        <v>6457</v>
      </c>
    </row>
    <row r="436" ht="45.0" customHeight="true">
      <c r="A436" t="s" s="4">
        <v>2378</v>
      </c>
      <c r="B436" t="s" s="4">
        <v>7899</v>
      </c>
      <c r="C436" t="s" s="4">
        <v>6456</v>
      </c>
      <c r="D436" t="s" s="4">
        <v>4950</v>
      </c>
      <c r="E436" t="s" s="4">
        <v>4950</v>
      </c>
      <c r="F436" t="s" s="4">
        <v>4950</v>
      </c>
      <c r="G436" t="s" s="4">
        <v>6457</v>
      </c>
    </row>
    <row r="437" ht="45.0" customHeight="true">
      <c r="A437" t="s" s="4">
        <v>2381</v>
      </c>
      <c r="B437" t="s" s="4">
        <v>7900</v>
      </c>
      <c r="C437" t="s" s="4">
        <v>6456</v>
      </c>
      <c r="D437" t="s" s="4">
        <v>4950</v>
      </c>
      <c r="E437" t="s" s="4">
        <v>4950</v>
      </c>
      <c r="F437" t="s" s="4">
        <v>4950</v>
      </c>
      <c r="G437" t="s" s="4">
        <v>6457</v>
      </c>
    </row>
    <row r="438" ht="45.0" customHeight="true">
      <c r="A438" t="s" s="4">
        <v>2389</v>
      </c>
      <c r="B438" t="s" s="4">
        <v>7901</v>
      </c>
      <c r="C438" t="s" s="4">
        <v>6456</v>
      </c>
      <c r="D438" t="s" s="4">
        <v>4950</v>
      </c>
      <c r="E438" t="s" s="4">
        <v>4950</v>
      </c>
      <c r="F438" t="s" s="4">
        <v>4950</v>
      </c>
      <c r="G438" t="s" s="4">
        <v>6457</v>
      </c>
    </row>
    <row r="439" ht="45.0" customHeight="true">
      <c r="A439" t="s" s="4">
        <v>2395</v>
      </c>
      <c r="B439" t="s" s="4">
        <v>7902</v>
      </c>
      <c r="C439" t="s" s="4">
        <v>6456</v>
      </c>
      <c r="D439" t="s" s="4">
        <v>4950</v>
      </c>
      <c r="E439" t="s" s="4">
        <v>4950</v>
      </c>
      <c r="F439" t="s" s="4">
        <v>4950</v>
      </c>
      <c r="G439" t="s" s="4">
        <v>6457</v>
      </c>
    </row>
    <row r="440" ht="45.0" customHeight="true">
      <c r="A440" t="s" s="4">
        <v>2401</v>
      </c>
      <c r="B440" t="s" s="4">
        <v>7903</v>
      </c>
      <c r="C440" t="s" s="4">
        <v>6456</v>
      </c>
      <c r="D440" t="s" s="4">
        <v>4950</v>
      </c>
      <c r="E440" t="s" s="4">
        <v>4950</v>
      </c>
      <c r="F440" t="s" s="4">
        <v>4950</v>
      </c>
      <c r="G440" t="s" s="4">
        <v>6457</v>
      </c>
    </row>
    <row r="441" ht="45.0" customHeight="true">
      <c r="A441" t="s" s="4">
        <v>2407</v>
      </c>
      <c r="B441" t="s" s="4">
        <v>7904</v>
      </c>
      <c r="C441" t="s" s="4">
        <v>6456</v>
      </c>
      <c r="D441" t="s" s="4">
        <v>4950</v>
      </c>
      <c r="E441" t="s" s="4">
        <v>4950</v>
      </c>
      <c r="F441" t="s" s="4">
        <v>4950</v>
      </c>
      <c r="G441" t="s" s="4">
        <v>6457</v>
      </c>
    </row>
    <row r="442" ht="45.0" customHeight="true">
      <c r="A442" t="s" s="4">
        <v>2413</v>
      </c>
      <c r="B442" t="s" s="4">
        <v>7905</v>
      </c>
      <c r="C442" t="s" s="4">
        <v>6456</v>
      </c>
      <c r="D442" t="s" s="4">
        <v>4950</v>
      </c>
      <c r="E442" t="s" s="4">
        <v>4950</v>
      </c>
      <c r="F442" t="s" s="4">
        <v>4950</v>
      </c>
      <c r="G442" t="s" s="4">
        <v>6457</v>
      </c>
    </row>
    <row r="443" ht="45.0" customHeight="true">
      <c r="A443" t="s" s="4">
        <v>2419</v>
      </c>
      <c r="B443" t="s" s="4">
        <v>7906</v>
      </c>
      <c r="C443" t="s" s="4">
        <v>6456</v>
      </c>
      <c r="D443" t="s" s="4">
        <v>4950</v>
      </c>
      <c r="E443" t="s" s="4">
        <v>4950</v>
      </c>
      <c r="F443" t="s" s="4">
        <v>4950</v>
      </c>
      <c r="G443" t="s" s="4">
        <v>6457</v>
      </c>
    </row>
    <row r="444" ht="45.0" customHeight="true">
      <c r="A444" t="s" s="4">
        <v>2427</v>
      </c>
      <c r="B444" t="s" s="4">
        <v>7907</v>
      </c>
      <c r="C444" t="s" s="4">
        <v>6456</v>
      </c>
      <c r="D444" t="s" s="4">
        <v>4950</v>
      </c>
      <c r="E444" t="s" s="4">
        <v>4950</v>
      </c>
      <c r="F444" t="s" s="4">
        <v>4950</v>
      </c>
      <c r="G444" t="s" s="4">
        <v>6457</v>
      </c>
    </row>
    <row r="445" ht="45.0" customHeight="true">
      <c r="A445" t="s" s="4">
        <v>2432</v>
      </c>
      <c r="B445" t="s" s="4">
        <v>7908</v>
      </c>
      <c r="C445" t="s" s="4">
        <v>6456</v>
      </c>
      <c r="D445" t="s" s="4">
        <v>4950</v>
      </c>
      <c r="E445" t="s" s="4">
        <v>4950</v>
      </c>
      <c r="F445" t="s" s="4">
        <v>4950</v>
      </c>
      <c r="G445" t="s" s="4">
        <v>6457</v>
      </c>
    </row>
    <row r="446" ht="45.0" customHeight="true">
      <c r="A446" t="s" s="4">
        <v>2436</v>
      </c>
      <c r="B446" t="s" s="4">
        <v>7909</v>
      </c>
      <c r="C446" t="s" s="4">
        <v>6456</v>
      </c>
      <c r="D446" t="s" s="4">
        <v>4950</v>
      </c>
      <c r="E446" t="s" s="4">
        <v>4950</v>
      </c>
      <c r="F446" t="s" s="4">
        <v>4950</v>
      </c>
      <c r="G446" t="s" s="4">
        <v>6457</v>
      </c>
    </row>
    <row r="447" ht="45.0" customHeight="true">
      <c r="A447" t="s" s="4">
        <v>2442</v>
      </c>
      <c r="B447" t="s" s="4">
        <v>7910</v>
      </c>
      <c r="C447" t="s" s="4">
        <v>6456</v>
      </c>
      <c r="D447" t="s" s="4">
        <v>4950</v>
      </c>
      <c r="E447" t="s" s="4">
        <v>4950</v>
      </c>
      <c r="F447" t="s" s="4">
        <v>4950</v>
      </c>
      <c r="G447" t="s" s="4">
        <v>6457</v>
      </c>
    </row>
    <row r="448" ht="45.0" customHeight="true">
      <c r="A448" t="s" s="4">
        <v>2446</v>
      </c>
      <c r="B448" t="s" s="4">
        <v>7911</v>
      </c>
      <c r="C448" t="s" s="4">
        <v>6456</v>
      </c>
      <c r="D448" t="s" s="4">
        <v>4950</v>
      </c>
      <c r="E448" t="s" s="4">
        <v>4950</v>
      </c>
      <c r="F448" t="s" s="4">
        <v>4950</v>
      </c>
      <c r="G448" t="s" s="4">
        <v>6457</v>
      </c>
    </row>
    <row r="449" ht="45.0" customHeight="true">
      <c r="A449" t="s" s="4">
        <v>2451</v>
      </c>
      <c r="B449" t="s" s="4">
        <v>7912</v>
      </c>
      <c r="C449" t="s" s="4">
        <v>6456</v>
      </c>
      <c r="D449" t="s" s="4">
        <v>4950</v>
      </c>
      <c r="E449" t="s" s="4">
        <v>4950</v>
      </c>
      <c r="F449" t="s" s="4">
        <v>4950</v>
      </c>
      <c r="G449" t="s" s="4">
        <v>6457</v>
      </c>
    </row>
    <row r="450" ht="45.0" customHeight="true">
      <c r="A450" t="s" s="4">
        <v>2456</v>
      </c>
      <c r="B450" t="s" s="4">
        <v>7913</v>
      </c>
      <c r="C450" t="s" s="4">
        <v>6456</v>
      </c>
      <c r="D450" t="s" s="4">
        <v>4950</v>
      </c>
      <c r="E450" t="s" s="4">
        <v>4950</v>
      </c>
      <c r="F450" t="s" s="4">
        <v>4950</v>
      </c>
      <c r="G450" t="s" s="4">
        <v>6457</v>
      </c>
    </row>
    <row r="451" ht="45.0" customHeight="true">
      <c r="A451" t="s" s="4">
        <v>2462</v>
      </c>
      <c r="B451" t="s" s="4">
        <v>7914</v>
      </c>
      <c r="C451" t="s" s="4">
        <v>6456</v>
      </c>
      <c r="D451" t="s" s="4">
        <v>4950</v>
      </c>
      <c r="E451" t="s" s="4">
        <v>4950</v>
      </c>
      <c r="F451" t="s" s="4">
        <v>4950</v>
      </c>
      <c r="G451" t="s" s="4">
        <v>6457</v>
      </c>
    </row>
    <row r="452" ht="45.0" customHeight="true">
      <c r="A452" t="s" s="4">
        <v>2465</v>
      </c>
      <c r="B452" t="s" s="4">
        <v>7915</v>
      </c>
      <c r="C452" t="s" s="4">
        <v>6456</v>
      </c>
      <c r="D452" t="s" s="4">
        <v>4950</v>
      </c>
      <c r="E452" t="s" s="4">
        <v>4950</v>
      </c>
      <c r="F452" t="s" s="4">
        <v>4950</v>
      </c>
      <c r="G452" t="s" s="4">
        <v>6457</v>
      </c>
    </row>
    <row r="453" ht="45.0" customHeight="true">
      <c r="A453" t="s" s="4">
        <v>2472</v>
      </c>
      <c r="B453" t="s" s="4">
        <v>7916</v>
      </c>
      <c r="C453" t="s" s="4">
        <v>6456</v>
      </c>
      <c r="D453" t="s" s="4">
        <v>4950</v>
      </c>
      <c r="E453" t="s" s="4">
        <v>4950</v>
      </c>
      <c r="F453" t="s" s="4">
        <v>4950</v>
      </c>
      <c r="G453" t="s" s="4">
        <v>6457</v>
      </c>
    </row>
    <row r="454" ht="45.0" customHeight="true">
      <c r="A454" t="s" s="4">
        <v>2481</v>
      </c>
      <c r="B454" t="s" s="4">
        <v>7917</v>
      </c>
      <c r="C454" t="s" s="4">
        <v>6456</v>
      </c>
      <c r="D454" t="s" s="4">
        <v>4950</v>
      </c>
      <c r="E454" t="s" s="4">
        <v>4950</v>
      </c>
      <c r="F454" t="s" s="4">
        <v>4950</v>
      </c>
      <c r="G454" t="s" s="4">
        <v>6457</v>
      </c>
    </row>
    <row r="455" ht="45.0" customHeight="true">
      <c r="A455" t="s" s="4">
        <v>2486</v>
      </c>
      <c r="B455" t="s" s="4">
        <v>7918</v>
      </c>
      <c r="C455" t="s" s="4">
        <v>6456</v>
      </c>
      <c r="D455" t="s" s="4">
        <v>4950</v>
      </c>
      <c r="E455" t="s" s="4">
        <v>4950</v>
      </c>
      <c r="F455" t="s" s="4">
        <v>4950</v>
      </c>
      <c r="G455" t="s" s="4">
        <v>6457</v>
      </c>
    </row>
    <row r="456" ht="45.0" customHeight="true">
      <c r="A456" t="s" s="4">
        <v>2491</v>
      </c>
      <c r="B456" t="s" s="4">
        <v>7919</v>
      </c>
      <c r="C456" t="s" s="4">
        <v>6456</v>
      </c>
      <c r="D456" t="s" s="4">
        <v>4950</v>
      </c>
      <c r="E456" t="s" s="4">
        <v>4950</v>
      </c>
      <c r="F456" t="s" s="4">
        <v>4950</v>
      </c>
      <c r="G456" t="s" s="4">
        <v>6457</v>
      </c>
    </row>
    <row r="457" ht="45.0" customHeight="true">
      <c r="A457" t="s" s="4">
        <v>2496</v>
      </c>
      <c r="B457" t="s" s="4">
        <v>7920</v>
      </c>
      <c r="C457" t="s" s="4">
        <v>6456</v>
      </c>
      <c r="D457" t="s" s="4">
        <v>4950</v>
      </c>
      <c r="E457" t="s" s="4">
        <v>4950</v>
      </c>
      <c r="F457" t="s" s="4">
        <v>4950</v>
      </c>
      <c r="G457" t="s" s="4">
        <v>6457</v>
      </c>
    </row>
    <row r="458" ht="45.0" customHeight="true">
      <c r="A458" t="s" s="4">
        <v>2501</v>
      </c>
      <c r="B458" t="s" s="4">
        <v>7921</v>
      </c>
      <c r="C458" t="s" s="4">
        <v>6456</v>
      </c>
      <c r="D458" t="s" s="4">
        <v>4950</v>
      </c>
      <c r="E458" t="s" s="4">
        <v>4950</v>
      </c>
      <c r="F458" t="s" s="4">
        <v>4950</v>
      </c>
      <c r="G458" t="s" s="4">
        <v>6457</v>
      </c>
    </row>
    <row r="459" ht="45.0" customHeight="true">
      <c r="A459" t="s" s="4">
        <v>2505</v>
      </c>
      <c r="B459" t="s" s="4">
        <v>7922</v>
      </c>
      <c r="C459" t="s" s="4">
        <v>6456</v>
      </c>
      <c r="D459" t="s" s="4">
        <v>4950</v>
      </c>
      <c r="E459" t="s" s="4">
        <v>4950</v>
      </c>
      <c r="F459" t="s" s="4">
        <v>4950</v>
      </c>
      <c r="G459" t="s" s="4">
        <v>6457</v>
      </c>
    </row>
    <row r="460" ht="45.0" customHeight="true">
      <c r="A460" t="s" s="4">
        <v>2514</v>
      </c>
      <c r="B460" t="s" s="4">
        <v>7923</v>
      </c>
      <c r="C460" t="s" s="4">
        <v>6456</v>
      </c>
      <c r="D460" t="s" s="4">
        <v>4950</v>
      </c>
      <c r="E460" t="s" s="4">
        <v>4950</v>
      </c>
      <c r="F460" t="s" s="4">
        <v>4950</v>
      </c>
      <c r="G460" t="s" s="4">
        <v>6457</v>
      </c>
    </row>
    <row r="461" ht="45.0" customHeight="true">
      <c r="A461" t="s" s="4">
        <v>2520</v>
      </c>
      <c r="B461" t="s" s="4">
        <v>7924</v>
      </c>
      <c r="C461" t="s" s="4">
        <v>6456</v>
      </c>
      <c r="D461" t="s" s="4">
        <v>4950</v>
      </c>
      <c r="E461" t="s" s="4">
        <v>4950</v>
      </c>
      <c r="F461" t="s" s="4">
        <v>4950</v>
      </c>
      <c r="G461" t="s" s="4">
        <v>6457</v>
      </c>
    </row>
    <row r="462" ht="45.0" customHeight="true">
      <c r="A462" t="s" s="4">
        <v>2527</v>
      </c>
      <c r="B462" t="s" s="4">
        <v>7925</v>
      </c>
      <c r="C462" t="s" s="4">
        <v>6456</v>
      </c>
      <c r="D462" t="s" s="4">
        <v>4950</v>
      </c>
      <c r="E462" t="s" s="4">
        <v>4950</v>
      </c>
      <c r="F462" t="s" s="4">
        <v>4950</v>
      </c>
      <c r="G462" t="s" s="4">
        <v>6457</v>
      </c>
    </row>
    <row r="463" ht="45.0" customHeight="true">
      <c r="A463" t="s" s="4">
        <v>2533</v>
      </c>
      <c r="B463" t="s" s="4">
        <v>7926</v>
      </c>
      <c r="C463" t="s" s="4">
        <v>6456</v>
      </c>
      <c r="D463" t="s" s="4">
        <v>4950</v>
      </c>
      <c r="E463" t="s" s="4">
        <v>4950</v>
      </c>
      <c r="F463" t="s" s="4">
        <v>4950</v>
      </c>
      <c r="G463" t="s" s="4">
        <v>6457</v>
      </c>
    </row>
    <row r="464" ht="45.0" customHeight="true">
      <c r="A464" t="s" s="4">
        <v>2538</v>
      </c>
      <c r="B464" t="s" s="4">
        <v>7927</v>
      </c>
      <c r="C464" t="s" s="4">
        <v>6456</v>
      </c>
      <c r="D464" t="s" s="4">
        <v>4950</v>
      </c>
      <c r="E464" t="s" s="4">
        <v>4950</v>
      </c>
      <c r="F464" t="s" s="4">
        <v>4950</v>
      </c>
      <c r="G464" t="s" s="4">
        <v>6457</v>
      </c>
    </row>
    <row r="465" ht="45.0" customHeight="true">
      <c r="A465" t="s" s="4">
        <v>2543</v>
      </c>
      <c r="B465" t="s" s="4">
        <v>7928</v>
      </c>
      <c r="C465" t="s" s="4">
        <v>6456</v>
      </c>
      <c r="D465" t="s" s="4">
        <v>4950</v>
      </c>
      <c r="E465" t="s" s="4">
        <v>4950</v>
      </c>
      <c r="F465" t="s" s="4">
        <v>4950</v>
      </c>
      <c r="G465" t="s" s="4">
        <v>6457</v>
      </c>
    </row>
    <row r="466" ht="45.0" customHeight="true">
      <c r="A466" t="s" s="4">
        <v>2548</v>
      </c>
      <c r="B466" t="s" s="4">
        <v>7929</v>
      </c>
      <c r="C466" t="s" s="4">
        <v>6456</v>
      </c>
      <c r="D466" t="s" s="4">
        <v>4950</v>
      </c>
      <c r="E466" t="s" s="4">
        <v>4950</v>
      </c>
      <c r="F466" t="s" s="4">
        <v>4950</v>
      </c>
      <c r="G466" t="s" s="4">
        <v>6457</v>
      </c>
    </row>
    <row r="467" ht="45.0" customHeight="true">
      <c r="A467" t="s" s="4">
        <v>2556</v>
      </c>
      <c r="B467" t="s" s="4">
        <v>7930</v>
      </c>
      <c r="C467" t="s" s="4">
        <v>6456</v>
      </c>
      <c r="D467" t="s" s="4">
        <v>4950</v>
      </c>
      <c r="E467" t="s" s="4">
        <v>4950</v>
      </c>
      <c r="F467" t="s" s="4">
        <v>4950</v>
      </c>
      <c r="G467" t="s" s="4">
        <v>6457</v>
      </c>
    </row>
    <row r="468" ht="45.0" customHeight="true">
      <c r="A468" t="s" s="4">
        <v>2561</v>
      </c>
      <c r="B468" t="s" s="4">
        <v>7931</v>
      </c>
      <c r="C468" t="s" s="4">
        <v>6456</v>
      </c>
      <c r="D468" t="s" s="4">
        <v>4950</v>
      </c>
      <c r="E468" t="s" s="4">
        <v>4950</v>
      </c>
      <c r="F468" t="s" s="4">
        <v>4950</v>
      </c>
      <c r="G468" t="s" s="4">
        <v>6457</v>
      </c>
    </row>
    <row r="469" ht="45.0" customHeight="true">
      <c r="A469" t="s" s="4">
        <v>2567</v>
      </c>
      <c r="B469" t="s" s="4">
        <v>7932</v>
      </c>
      <c r="C469" t="s" s="4">
        <v>6456</v>
      </c>
      <c r="D469" t="s" s="4">
        <v>4950</v>
      </c>
      <c r="E469" t="s" s="4">
        <v>4950</v>
      </c>
      <c r="F469" t="s" s="4">
        <v>4950</v>
      </c>
      <c r="G469" t="s" s="4">
        <v>6457</v>
      </c>
    </row>
    <row r="470" ht="45.0" customHeight="true">
      <c r="A470" t="s" s="4">
        <v>2572</v>
      </c>
      <c r="B470" t="s" s="4">
        <v>7933</v>
      </c>
      <c r="C470" t="s" s="4">
        <v>6456</v>
      </c>
      <c r="D470" t="s" s="4">
        <v>4950</v>
      </c>
      <c r="E470" t="s" s="4">
        <v>4950</v>
      </c>
      <c r="F470" t="s" s="4">
        <v>4950</v>
      </c>
      <c r="G470" t="s" s="4">
        <v>6457</v>
      </c>
    </row>
    <row r="471" ht="45.0" customHeight="true">
      <c r="A471" t="s" s="4">
        <v>2576</v>
      </c>
      <c r="B471" t="s" s="4">
        <v>7934</v>
      </c>
      <c r="C471" t="s" s="4">
        <v>6456</v>
      </c>
      <c r="D471" t="s" s="4">
        <v>4950</v>
      </c>
      <c r="E471" t="s" s="4">
        <v>4950</v>
      </c>
      <c r="F471" t="s" s="4">
        <v>4950</v>
      </c>
      <c r="G471" t="s" s="4">
        <v>6457</v>
      </c>
    </row>
    <row r="472" ht="45.0" customHeight="true">
      <c r="A472" t="s" s="4">
        <v>2582</v>
      </c>
      <c r="B472" t="s" s="4">
        <v>7935</v>
      </c>
      <c r="C472" t="s" s="4">
        <v>6456</v>
      </c>
      <c r="D472" t="s" s="4">
        <v>4950</v>
      </c>
      <c r="E472" t="s" s="4">
        <v>4950</v>
      </c>
      <c r="F472" t="s" s="4">
        <v>4950</v>
      </c>
      <c r="G472" t="s" s="4">
        <v>6457</v>
      </c>
    </row>
    <row r="473" ht="45.0" customHeight="true">
      <c r="A473" t="s" s="4">
        <v>2589</v>
      </c>
      <c r="B473" t="s" s="4">
        <v>7936</v>
      </c>
      <c r="C473" t="s" s="4">
        <v>6456</v>
      </c>
      <c r="D473" t="s" s="4">
        <v>4950</v>
      </c>
      <c r="E473" t="s" s="4">
        <v>4950</v>
      </c>
      <c r="F473" t="s" s="4">
        <v>4950</v>
      </c>
      <c r="G473" t="s" s="4">
        <v>6457</v>
      </c>
    </row>
    <row r="474" ht="45.0" customHeight="true">
      <c r="A474" t="s" s="4">
        <v>2597</v>
      </c>
      <c r="B474" t="s" s="4">
        <v>7937</v>
      </c>
      <c r="C474" t="s" s="4">
        <v>6456</v>
      </c>
      <c r="D474" t="s" s="4">
        <v>4950</v>
      </c>
      <c r="E474" t="s" s="4">
        <v>4950</v>
      </c>
      <c r="F474" t="s" s="4">
        <v>4950</v>
      </c>
      <c r="G474" t="s" s="4">
        <v>6457</v>
      </c>
    </row>
    <row r="475" ht="45.0" customHeight="true">
      <c r="A475" t="s" s="4">
        <v>2605</v>
      </c>
      <c r="B475" t="s" s="4">
        <v>7938</v>
      </c>
      <c r="C475" t="s" s="4">
        <v>6456</v>
      </c>
      <c r="D475" t="s" s="4">
        <v>4950</v>
      </c>
      <c r="E475" t="s" s="4">
        <v>4950</v>
      </c>
      <c r="F475" t="s" s="4">
        <v>4950</v>
      </c>
      <c r="G475" t="s" s="4">
        <v>6457</v>
      </c>
    </row>
    <row r="476" ht="45.0" customHeight="true">
      <c r="A476" t="s" s="4">
        <v>2609</v>
      </c>
      <c r="B476" t="s" s="4">
        <v>7939</v>
      </c>
      <c r="C476" t="s" s="4">
        <v>6456</v>
      </c>
      <c r="D476" t="s" s="4">
        <v>4950</v>
      </c>
      <c r="E476" t="s" s="4">
        <v>4950</v>
      </c>
      <c r="F476" t="s" s="4">
        <v>4950</v>
      </c>
      <c r="G476" t="s" s="4">
        <v>6457</v>
      </c>
    </row>
    <row r="477" ht="45.0" customHeight="true">
      <c r="A477" t="s" s="4">
        <v>2612</v>
      </c>
      <c r="B477" t="s" s="4">
        <v>7940</v>
      </c>
      <c r="C477" t="s" s="4">
        <v>6456</v>
      </c>
      <c r="D477" t="s" s="4">
        <v>4950</v>
      </c>
      <c r="E477" t="s" s="4">
        <v>4950</v>
      </c>
      <c r="F477" t="s" s="4">
        <v>4950</v>
      </c>
      <c r="G477" t="s" s="4">
        <v>6457</v>
      </c>
    </row>
    <row r="478" ht="45.0" customHeight="true">
      <c r="A478" t="s" s="4">
        <v>2615</v>
      </c>
      <c r="B478" t="s" s="4">
        <v>7941</v>
      </c>
      <c r="C478" t="s" s="4">
        <v>6456</v>
      </c>
      <c r="D478" t="s" s="4">
        <v>4950</v>
      </c>
      <c r="E478" t="s" s="4">
        <v>4950</v>
      </c>
      <c r="F478" t="s" s="4">
        <v>4950</v>
      </c>
      <c r="G478" t="s" s="4">
        <v>6457</v>
      </c>
    </row>
    <row r="479" ht="45.0" customHeight="true">
      <c r="A479" t="s" s="4">
        <v>2618</v>
      </c>
      <c r="B479" t="s" s="4">
        <v>7942</v>
      </c>
      <c r="C479" t="s" s="4">
        <v>6456</v>
      </c>
      <c r="D479" t="s" s="4">
        <v>4950</v>
      </c>
      <c r="E479" t="s" s="4">
        <v>4950</v>
      </c>
      <c r="F479" t="s" s="4">
        <v>4950</v>
      </c>
      <c r="G479" t="s" s="4">
        <v>6457</v>
      </c>
    </row>
    <row r="480" ht="45.0" customHeight="true">
      <c r="A480" t="s" s="4">
        <v>2623</v>
      </c>
      <c r="B480" t="s" s="4">
        <v>7943</v>
      </c>
      <c r="C480" t="s" s="4">
        <v>6456</v>
      </c>
      <c r="D480" t="s" s="4">
        <v>4950</v>
      </c>
      <c r="E480" t="s" s="4">
        <v>4950</v>
      </c>
      <c r="F480" t="s" s="4">
        <v>4950</v>
      </c>
      <c r="G480" t="s" s="4">
        <v>6457</v>
      </c>
    </row>
    <row r="481" ht="45.0" customHeight="true">
      <c r="A481" t="s" s="4">
        <v>2627</v>
      </c>
      <c r="B481" t="s" s="4">
        <v>7944</v>
      </c>
      <c r="C481" t="s" s="4">
        <v>6456</v>
      </c>
      <c r="D481" t="s" s="4">
        <v>4950</v>
      </c>
      <c r="E481" t="s" s="4">
        <v>4950</v>
      </c>
      <c r="F481" t="s" s="4">
        <v>4950</v>
      </c>
      <c r="G481" t="s" s="4">
        <v>6457</v>
      </c>
    </row>
    <row r="482" ht="45.0" customHeight="true">
      <c r="A482" t="s" s="4">
        <v>2632</v>
      </c>
      <c r="B482" t="s" s="4">
        <v>7945</v>
      </c>
      <c r="C482" t="s" s="4">
        <v>6456</v>
      </c>
      <c r="D482" t="s" s="4">
        <v>4950</v>
      </c>
      <c r="E482" t="s" s="4">
        <v>4950</v>
      </c>
      <c r="F482" t="s" s="4">
        <v>4950</v>
      </c>
      <c r="G482" t="s" s="4">
        <v>6457</v>
      </c>
    </row>
    <row r="483" ht="45.0" customHeight="true">
      <c r="A483" t="s" s="4">
        <v>2637</v>
      </c>
      <c r="B483" t="s" s="4">
        <v>7946</v>
      </c>
      <c r="C483" t="s" s="4">
        <v>6456</v>
      </c>
      <c r="D483" t="s" s="4">
        <v>4950</v>
      </c>
      <c r="E483" t="s" s="4">
        <v>4950</v>
      </c>
      <c r="F483" t="s" s="4">
        <v>4950</v>
      </c>
      <c r="G483" t="s" s="4">
        <v>6457</v>
      </c>
    </row>
    <row r="484" ht="45.0" customHeight="true">
      <c r="A484" t="s" s="4">
        <v>2642</v>
      </c>
      <c r="B484" t="s" s="4">
        <v>7947</v>
      </c>
      <c r="C484" t="s" s="4">
        <v>6456</v>
      </c>
      <c r="D484" t="s" s="4">
        <v>4950</v>
      </c>
      <c r="E484" t="s" s="4">
        <v>4950</v>
      </c>
      <c r="F484" t="s" s="4">
        <v>4950</v>
      </c>
      <c r="G484" t="s" s="4">
        <v>6457</v>
      </c>
    </row>
    <row r="485" ht="45.0" customHeight="true">
      <c r="A485" t="s" s="4">
        <v>2648</v>
      </c>
      <c r="B485" t="s" s="4">
        <v>7948</v>
      </c>
      <c r="C485" t="s" s="4">
        <v>6456</v>
      </c>
      <c r="D485" t="s" s="4">
        <v>4950</v>
      </c>
      <c r="E485" t="s" s="4">
        <v>4950</v>
      </c>
      <c r="F485" t="s" s="4">
        <v>4950</v>
      </c>
      <c r="G485" t="s" s="4">
        <v>6457</v>
      </c>
    </row>
    <row r="486" ht="45.0" customHeight="true">
      <c r="A486" t="s" s="4">
        <v>2653</v>
      </c>
      <c r="B486" t="s" s="4">
        <v>7949</v>
      </c>
      <c r="C486" t="s" s="4">
        <v>6456</v>
      </c>
      <c r="D486" t="s" s="4">
        <v>4950</v>
      </c>
      <c r="E486" t="s" s="4">
        <v>4950</v>
      </c>
      <c r="F486" t="s" s="4">
        <v>4950</v>
      </c>
      <c r="G486" t="s" s="4">
        <v>6457</v>
      </c>
    </row>
    <row r="487" ht="45.0" customHeight="true">
      <c r="A487" t="s" s="4">
        <v>2658</v>
      </c>
      <c r="B487" t="s" s="4">
        <v>7950</v>
      </c>
      <c r="C487" t="s" s="4">
        <v>6456</v>
      </c>
      <c r="D487" t="s" s="4">
        <v>4950</v>
      </c>
      <c r="E487" t="s" s="4">
        <v>4950</v>
      </c>
      <c r="F487" t="s" s="4">
        <v>4950</v>
      </c>
      <c r="G487" t="s" s="4">
        <v>6457</v>
      </c>
    </row>
    <row r="488" ht="45.0" customHeight="true">
      <c r="A488" t="s" s="4">
        <v>2663</v>
      </c>
      <c r="B488" t="s" s="4">
        <v>7951</v>
      </c>
      <c r="C488" t="s" s="4">
        <v>6456</v>
      </c>
      <c r="D488" t="s" s="4">
        <v>4950</v>
      </c>
      <c r="E488" t="s" s="4">
        <v>4950</v>
      </c>
      <c r="F488" t="s" s="4">
        <v>4950</v>
      </c>
      <c r="G488" t="s" s="4">
        <v>6457</v>
      </c>
    </row>
    <row r="489" ht="45.0" customHeight="true">
      <c r="A489" t="s" s="4">
        <v>2671</v>
      </c>
      <c r="B489" t="s" s="4">
        <v>7952</v>
      </c>
      <c r="C489" t="s" s="4">
        <v>6456</v>
      </c>
      <c r="D489" t="s" s="4">
        <v>4950</v>
      </c>
      <c r="E489" t="s" s="4">
        <v>4950</v>
      </c>
      <c r="F489" t="s" s="4">
        <v>4950</v>
      </c>
      <c r="G489" t="s" s="4">
        <v>6457</v>
      </c>
    </row>
    <row r="490" ht="45.0" customHeight="true">
      <c r="A490" t="s" s="4">
        <v>2676</v>
      </c>
      <c r="B490" t="s" s="4">
        <v>7953</v>
      </c>
      <c r="C490" t="s" s="4">
        <v>6456</v>
      </c>
      <c r="D490" t="s" s="4">
        <v>4950</v>
      </c>
      <c r="E490" t="s" s="4">
        <v>4950</v>
      </c>
      <c r="F490" t="s" s="4">
        <v>4950</v>
      </c>
      <c r="G490" t="s" s="4">
        <v>6457</v>
      </c>
    </row>
    <row r="491" ht="45.0" customHeight="true">
      <c r="A491" t="s" s="4">
        <v>2684</v>
      </c>
      <c r="B491" t="s" s="4">
        <v>7954</v>
      </c>
      <c r="C491" t="s" s="4">
        <v>6456</v>
      </c>
      <c r="D491" t="s" s="4">
        <v>4950</v>
      </c>
      <c r="E491" t="s" s="4">
        <v>4950</v>
      </c>
      <c r="F491" t="s" s="4">
        <v>4950</v>
      </c>
      <c r="G491" t="s" s="4">
        <v>6457</v>
      </c>
    </row>
    <row r="492" ht="45.0" customHeight="true">
      <c r="A492" t="s" s="4">
        <v>2691</v>
      </c>
      <c r="B492" t="s" s="4">
        <v>7955</v>
      </c>
      <c r="C492" t="s" s="4">
        <v>6456</v>
      </c>
      <c r="D492" t="s" s="4">
        <v>4950</v>
      </c>
      <c r="E492" t="s" s="4">
        <v>4950</v>
      </c>
      <c r="F492" t="s" s="4">
        <v>4950</v>
      </c>
      <c r="G492" t="s" s="4">
        <v>6457</v>
      </c>
    </row>
    <row r="493" ht="45.0" customHeight="true">
      <c r="A493" t="s" s="4">
        <v>2699</v>
      </c>
      <c r="B493" t="s" s="4">
        <v>7956</v>
      </c>
      <c r="C493" t="s" s="4">
        <v>6456</v>
      </c>
      <c r="D493" t="s" s="4">
        <v>4950</v>
      </c>
      <c r="E493" t="s" s="4">
        <v>4950</v>
      </c>
      <c r="F493" t="s" s="4">
        <v>4950</v>
      </c>
      <c r="G493" t="s" s="4">
        <v>6457</v>
      </c>
    </row>
    <row r="494" ht="45.0" customHeight="true">
      <c r="A494" t="s" s="4">
        <v>2704</v>
      </c>
      <c r="B494" t="s" s="4">
        <v>7957</v>
      </c>
      <c r="C494" t="s" s="4">
        <v>6456</v>
      </c>
      <c r="D494" t="s" s="4">
        <v>4950</v>
      </c>
      <c r="E494" t="s" s="4">
        <v>4950</v>
      </c>
      <c r="F494" t="s" s="4">
        <v>4950</v>
      </c>
      <c r="G494" t="s" s="4">
        <v>6457</v>
      </c>
    </row>
    <row r="495" ht="45.0" customHeight="true">
      <c r="A495" t="s" s="4">
        <v>2707</v>
      </c>
      <c r="B495" t="s" s="4">
        <v>7958</v>
      </c>
      <c r="C495" t="s" s="4">
        <v>6456</v>
      </c>
      <c r="D495" t="s" s="4">
        <v>4950</v>
      </c>
      <c r="E495" t="s" s="4">
        <v>4950</v>
      </c>
      <c r="F495" t="s" s="4">
        <v>4950</v>
      </c>
      <c r="G495" t="s" s="4">
        <v>6457</v>
      </c>
    </row>
    <row r="496" ht="45.0" customHeight="true">
      <c r="A496" t="s" s="4">
        <v>2711</v>
      </c>
      <c r="B496" t="s" s="4">
        <v>7959</v>
      </c>
      <c r="C496" t="s" s="4">
        <v>6456</v>
      </c>
      <c r="D496" t="s" s="4">
        <v>4950</v>
      </c>
      <c r="E496" t="s" s="4">
        <v>4950</v>
      </c>
      <c r="F496" t="s" s="4">
        <v>4950</v>
      </c>
      <c r="G496" t="s" s="4">
        <v>6457</v>
      </c>
    </row>
    <row r="497" ht="45.0" customHeight="true">
      <c r="A497" t="s" s="4">
        <v>2713</v>
      </c>
      <c r="B497" t="s" s="4">
        <v>7960</v>
      </c>
      <c r="C497" t="s" s="4">
        <v>6456</v>
      </c>
      <c r="D497" t="s" s="4">
        <v>4950</v>
      </c>
      <c r="E497" t="s" s="4">
        <v>4950</v>
      </c>
      <c r="F497" t="s" s="4">
        <v>4950</v>
      </c>
      <c r="G497" t="s" s="4">
        <v>6457</v>
      </c>
    </row>
    <row r="498" ht="45.0" customHeight="true">
      <c r="A498" t="s" s="4">
        <v>2718</v>
      </c>
      <c r="B498" t="s" s="4">
        <v>7961</v>
      </c>
      <c r="C498" t="s" s="4">
        <v>6456</v>
      </c>
      <c r="D498" t="s" s="4">
        <v>4950</v>
      </c>
      <c r="E498" t="s" s="4">
        <v>4950</v>
      </c>
      <c r="F498" t="s" s="4">
        <v>4950</v>
      </c>
      <c r="G498" t="s" s="4">
        <v>6457</v>
      </c>
    </row>
    <row r="499" ht="45.0" customHeight="true">
      <c r="A499" t="s" s="4">
        <v>2720</v>
      </c>
      <c r="B499" t="s" s="4">
        <v>7962</v>
      </c>
      <c r="C499" t="s" s="4">
        <v>6456</v>
      </c>
      <c r="D499" t="s" s="4">
        <v>4950</v>
      </c>
      <c r="E499" t="s" s="4">
        <v>4950</v>
      </c>
      <c r="F499" t="s" s="4">
        <v>4950</v>
      </c>
      <c r="G499" t="s" s="4">
        <v>6457</v>
      </c>
    </row>
    <row r="500" ht="45.0" customHeight="true">
      <c r="A500" t="s" s="4">
        <v>2723</v>
      </c>
      <c r="B500" t="s" s="4">
        <v>7963</v>
      </c>
      <c r="C500" t="s" s="4">
        <v>6456</v>
      </c>
      <c r="D500" t="s" s="4">
        <v>4950</v>
      </c>
      <c r="E500" t="s" s="4">
        <v>4950</v>
      </c>
      <c r="F500" t="s" s="4">
        <v>4950</v>
      </c>
      <c r="G500" t="s" s="4">
        <v>6457</v>
      </c>
    </row>
    <row r="501" ht="45.0" customHeight="true">
      <c r="A501" t="s" s="4">
        <v>2727</v>
      </c>
      <c r="B501" t="s" s="4">
        <v>7964</v>
      </c>
      <c r="C501" t="s" s="4">
        <v>6456</v>
      </c>
      <c r="D501" t="s" s="4">
        <v>4950</v>
      </c>
      <c r="E501" t="s" s="4">
        <v>4950</v>
      </c>
      <c r="F501" t="s" s="4">
        <v>4950</v>
      </c>
      <c r="G501" t="s" s="4">
        <v>6457</v>
      </c>
    </row>
    <row r="502" ht="45.0" customHeight="true">
      <c r="A502" t="s" s="4">
        <v>2731</v>
      </c>
      <c r="B502" t="s" s="4">
        <v>7965</v>
      </c>
      <c r="C502" t="s" s="4">
        <v>6456</v>
      </c>
      <c r="D502" t="s" s="4">
        <v>4950</v>
      </c>
      <c r="E502" t="s" s="4">
        <v>4950</v>
      </c>
      <c r="F502" t="s" s="4">
        <v>4950</v>
      </c>
      <c r="G502" t="s" s="4">
        <v>6457</v>
      </c>
    </row>
    <row r="503" ht="45.0" customHeight="true">
      <c r="A503" t="s" s="4">
        <v>2734</v>
      </c>
      <c r="B503" t="s" s="4">
        <v>7966</v>
      </c>
      <c r="C503" t="s" s="4">
        <v>6456</v>
      </c>
      <c r="D503" t="s" s="4">
        <v>4950</v>
      </c>
      <c r="E503" t="s" s="4">
        <v>4950</v>
      </c>
      <c r="F503" t="s" s="4">
        <v>4950</v>
      </c>
      <c r="G503" t="s" s="4">
        <v>6457</v>
      </c>
    </row>
    <row r="504" ht="45.0" customHeight="true">
      <c r="A504" t="s" s="4">
        <v>2738</v>
      </c>
      <c r="B504" t="s" s="4">
        <v>7967</v>
      </c>
      <c r="C504" t="s" s="4">
        <v>6456</v>
      </c>
      <c r="D504" t="s" s="4">
        <v>4950</v>
      </c>
      <c r="E504" t="s" s="4">
        <v>4950</v>
      </c>
      <c r="F504" t="s" s="4">
        <v>4950</v>
      </c>
      <c r="G504" t="s" s="4">
        <v>6457</v>
      </c>
    </row>
    <row r="505" ht="45.0" customHeight="true">
      <c r="A505" t="s" s="4">
        <v>2740</v>
      </c>
      <c r="B505" t="s" s="4">
        <v>7968</v>
      </c>
      <c r="C505" t="s" s="4">
        <v>6456</v>
      </c>
      <c r="D505" t="s" s="4">
        <v>4950</v>
      </c>
      <c r="E505" t="s" s="4">
        <v>4950</v>
      </c>
      <c r="F505" t="s" s="4">
        <v>4950</v>
      </c>
      <c r="G505" t="s" s="4">
        <v>6457</v>
      </c>
    </row>
    <row r="506" ht="45.0" customHeight="true">
      <c r="A506" t="s" s="4">
        <v>2743</v>
      </c>
      <c r="B506" t="s" s="4">
        <v>7969</v>
      </c>
      <c r="C506" t="s" s="4">
        <v>6456</v>
      </c>
      <c r="D506" t="s" s="4">
        <v>4950</v>
      </c>
      <c r="E506" t="s" s="4">
        <v>4950</v>
      </c>
      <c r="F506" t="s" s="4">
        <v>4950</v>
      </c>
      <c r="G506" t="s" s="4">
        <v>6457</v>
      </c>
    </row>
    <row r="507" ht="45.0" customHeight="true">
      <c r="A507" t="s" s="4">
        <v>2746</v>
      </c>
      <c r="B507" t="s" s="4">
        <v>7970</v>
      </c>
      <c r="C507" t="s" s="4">
        <v>6456</v>
      </c>
      <c r="D507" t="s" s="4">
        <v>4950</v>
      </c>
      <c r="E507" t="s" s="4">
        <v>4950</v>
      </c>
      <c r="F507" t="s" s="4">
        <v>4950</v>
      </c>
      <c r="G507" t="s" s="4">
        <v>6457</v>
      </c>
    </row>
    <row r="508" ht="45.0" customHeight="true">
      <c r="A508" t="s" s="4">
        <v>2749</v>
      </c>
      <c r="B508" t="s" s="4">
        <v>7971</v>
      </c>
      <c r="C508" t="s" s="4">
        <v>6456</v>
      </c>
      <c r="D508" t="s" s="4">
        <v>4950</v>
      </c>
      <c r="E508" t="s" s="4">
        <v>4950</v>
      </c>
      <c r="F508" t="s" s="4">
        <v>4950</v>
      </c>
      <c r="G508" t="s" s="4">
        <v>6457</v>
      </c>
    </row>
    <row r="509" ht="45.0" customHeight="true">
      <c r="A509" t="s" s="4">
        <v>2752</v>
      </c>
      <c r="B509" t="s" s="4">
        <v>7972</v>
      </c>
      <c r="C509" t="s" s="4">
        <v>6456</v>
      </c>
      <c r="D509" t="s" s="4">
        <v>4950</v>
      </c>
      <c r="E509" t="s" s="4">
        <v>4950</v>
      </c>
      <c r="F509" t="s" s="4">
        <v>4950</v>
      </c>
      <c r="G509" t="s" s="4">
        <v>6457</v>
      </c>
    </row>
    <row r="510" ht="45.0" customHeight="true">
      <c r="A510" t="s" s="4">
        <v>2755</v>
      </c>
      <c r="B510" t="s" s="4">
        <v>7973</v>
      </c>
      <c r="C510" t="s" s="4">
        <v>6456</v>
      </c>
      <c r="D510" t="s" s="4">
        <v>4950</v>
      </c>
      <c r="E510" t="s" s="4">
        <v>4950</v>
      </c>
      <c r="F510" t="s" s="4">
        <v>4950</v>
      </c>
      <c r="G510" t="s" s="4">
        <v>6457</v>
      </c>
    </row>
    <row r="511" ht="45.0" customHeight="true">
      <c r="A511" t="s" s="4">
        <v>2758</v>
      </c>
      <c r="B511" t="s" s="4">
        <v>7974</v>
      </c>
      <c r="C511" t="s" s="4">
        <v>6456</v>
      </c>
      <c r="D511" t="s" s="4">
        <v>4950</v>
      </c>
      <c r="E511" t="s" s="4">
        <v>4950</v>
      </c>
      <c r="F511" t="s" s="4">
        <v>4950</v>
      </c>
      <c r="G511" t="s" s="4">
        <v>6457</v>
      </c>
    </row>
    <row r="512" ht="45.0" customHeight="true">
      <c r="A512" t="s" s="4">
        <v>2761</v>
      </c>
      <c r="B512" t="s" s="4">
        <v>7975</v>
      </c>
      <c r="C512" t="s" s="4">
        <v>6456</v>
      </c>
      <c r="D512" t="s" s="4">
        <v>4950</v>
      </c>
      <c r="E512" t="s" s="4">
        <v>4950</v>
      </c>
      <c r="F512" t="s" s="4">
        <v>4950</v>
      </c>
      <c r="G512" t="s" s="4">
        <v>6457</v>
      </c>
    </row>
    <row r="513" ht="45.0" customHeight="true">
      <c r="A513" t="s" s="4">
        <v>2764</v>
      </c>
      <c r="B513" t="s" s="4">
        <v>7976</v>
      </c>
      <c r="C513" t="s" s="4">
        <v>6456</v>
      </c>
      <c r="D513" t="s" s="4">
        <v>4950</v>
      </c>
      <c r="E513" t="s" s="4">
        <v>4950</v>
      </c>
      <c r="F513" t="s" s="4">
        <v>4950</v>
      </c>
      <c r="G513" t="s" s="4">
        <v>6457</v>
      </c>
    </row>
    <row r="514" ht="45.0" customHeight="true">
      <c r="A514" t="s" s="4">
        <v>2767</v>
      </c>
      <c r="B514" t="s" s="4">
        <v>7977</v>
      </c>
      <c r="C514" t="s" s="4">
        <v>6456</v>
      </c>
      <c r="D514" t="s" s="4">
        <v>4950</v>
      </c>
      <c r="E514" t="s" s="4">
        <v>4950</v>
      </c>
      <c r="F514" t="s" s="4">
        <v>4950</v>
      </c>
      <c r="G514" t="s" s="4">
        <v>6457</v>
      </c>
    </row>
    <row r="515" ht="45.0" customHeight="true">
      <c r="A515" t="s" s="4">
        <v>2770</v>
      </c>
      <c r="B515" t="s" s="4">
        <v>7978</v>
      </c>
      <c r="C515" t="s" s="4">
        <v>6456</v>
      </c>
      <c r="D515" t="s" s="4">
        <v>4950</v>
      </c>
      <c r="E515" t="s" s="4">
        <v>4950</v>
      </c>
      <c r="F515" t="s" s="4">
        <v>4950</v>
      </c>
      <c r="G515" t="s" s="4">
        <v>6457</v>
      </c>
    </row>
    <row r="516" ht="45.0" customHeight="true">
      <c r="A516" t="s" s="4">
        <v>2774</v>
      </c>
      <c r="B516" t="s" s="4">
        <v>7979</v>
      </c>
      <c r="C516" t="s" s="4">
        <v>6456</v>
      </c>
      <c r="D516" t="s" s="4">
        <v>4950</v>
      </c>
      <c r="E516" t="s" s="4">
        <v>4950</v>
      </c>
      <c r="F516" t="s" s="4">
        <v>4950</v>
      </c>
      <c r="G516" t="s" s="4">
        <v>6457</v>
      </c>
    </row>
    <row r="517" ht="45.0" customHeight="true">
      <c r="A517" t="s" s="4">
        <v>2777</v>
      </c>
      <c r="B517" t="s" s="4">
        <v>7980</v>
      </c>
      <c r="C517" t="s" s="4">
        <v>6456</v>
      </c>
      <c r="D517" t="s" s="4">
        <v>4950</v>
      </c>
      <c r="E517" t="s" s="4">
        <v>4950</v>
      </c>
      <c r="F517" t="s" s="4">
        <v>4950</v>
      </c>
      <c r="G517" t="s" s="4">
        <v>6457</v>
      </c>
    </row>
    <row r="518" ht="45.0" customHeight="true">
      <c r="A518" t="s" s="4">
        <v>2781</v>
      </c>
      <c r="B518" t="s" s="4">
        <v>7981</v>
      </c>
      <c r="C518" t="s" s="4">
        <v>6456</v>
      </c>
      <c r="D518" t="s" s="4">
        <v>4950</v>
      </c>
      <c r="E518" t="s" s="4">
        <v>4950</v>
      </c>
      <c r="F518" t="s" s="4">
        <v>4950</v>
      </c>
      <c r="G518" t="s" s="4">
        <v>6457</v>
      </c>
    </row>
    <row r="519" ht="45.0" customHeight="true">
      <c r="A519" t="s" s="4">
        <v>2784</v>
      </c>
      <c r="B519" t="s" s="4">
        <v>7982</v>
      </c>
      <c r="C519" t="s" s="4">
        <v>6456</v>
      </c>
      <c r="D519" t="s" s="4">
        <v>4950</v>
      </c>
      <c r="E519" t="s" s="4">
        <v>4950</v>
      </c>
      <c r="F519" t="s" s="4">
        <v>4950</v>
      </c>
      <c r="G519" t="s" s="4">
        <v>6457</v>
      </c>
    </row>
    <row r="520" ht="45.0" customHeight="true">
      <c r="A520" t="s" s="4">
        <v>2786</v>
      </c>
      <c r="B520" t="s" s="4">
        <v>7983</v>
      </c>
      <c r="C520" t="s" s="4">
        <v>6456</v>
      </c>
      <c r="D520" t="s" s="4">
        <v>4950</v>
      </c>
      <c r="E520" t="s" s="4">
        <v>4950</v>
      </c>
      <c r="F520" t="s" s="4">
        <v>4950</v>
      </c>
      <c r="G520" t="s" s="4">
        <v>6457</v>
      </c>
    </row>
    <row r="521" ht="45.0" customHeight="true">
      <c r="A521" t="s" s="4">
        <v>2791</v>
      </c>
      <c r="B521" t="s" s="4">
        <v>7984</v>
      </c>
      <c r="C521" t="s" s="4">
        <v>6456</v>
      </c>
      <c r="D521" t="s" s="4">
        <v>4950</v>
      </c>
      <c r="E521" t="s" s="4">
        <v>4950</v>
      </c>
      <c r="F521" t="s" s="4">
        <v>4950</v>
      </c>
      <c r="G521" t="s" s="4">
        <v>6457</v>
      </c>
    </row>
    <row r="522" ht="45.0" customHeight="true">
      <c r="A522" t="s" s="4">
        <v>2795</v>
      </c>
      <c r="B522" t="s" s="4">
        <v>7985</v>
      </c>
      <c r="C522" t="s" s="4">
        <v>6456</v>
      </c>
      <c r="D522" t="s" s="4">
        <v>4950</v>
      </c>
      <c r="E522" t="s" s="4">
        <v>4950</v>
      </c>
      <c r="F522" t="s" s="4">
        <v>4950</v>
      </c>
      <c r="G522" t="s" s="4">
        <v>6457</v>
      </c>
    </row>
    <row r="523" ht="45.0" customHeight="true">
      <c r="A523" t="s" s="4">
        <v>2798</v>
      </c>
      <c r="B523" t="s" s="4">
        <v>7986</v>
      </c>
      <c r="C523" t="s" s="4">
        <v>6456</v>
      </c>
      <c r="D523" t="s" s="4">
        <v>4950</v>
      </c>
      <c r="E523" t="s" s="4">
        <v>4950</v>
      </c>
      <c r="F523" t="s" s="4">
        <v>4950</v>
      </c>
      <c r="G523" t="s" s="4">
        <v>6457</v>
      </c>
    </row>
    <row r="524" ht="45.0" customHeight="true">
      <c r="A524" t="s" s="4">
        <v>2800</v>
      </c>
      <c r="B524" t="s" s="4">
        <v>7987</v>
      </c>
      <c r="C524" t="s" s="4">
        <v>6456</v>
      </c>
      <c r="D524" t="s" s="4">
        <v>4950</v>
      </c>
      <c r="E524" t="s" s="4">
        <v>4950</v>
      </c>
      <c r="F524" t="s" s="4">
        <v>4950</v>
      </c>
      <c r="G524" t="s" s="4">
        <v>6457</v>
      </c>
    </row>
    <row r="525" ht="45.0" customHeight="true">
      <c r="A525" t="s" s="4">
        <v>2803</v>
      </c>
      <c r="B525" t="s" s="4">
        <v>7988</v>
      </c>
      <c r="C525" t="s" s="4">
        <v>6456</v>
      </c>
      <c r="D525" t="s" s="4">
        <v>4950</v>
      </c>
      <c r="E525" t="s" s="4">
        <v>4950</v>
      </c>
      <c r="F525" t="s" s="4">
        <v>4950</v>
      </c>
      <c r="G525" t="s" s="4">
        <v>6457</v>
      </c>
    </row>
    <row r="526" ht="45.0" customHeight="true">
      <c r="A526" t="s" s="4">
        <v>2807</v>
      </c>
      <c r="B526" t="s" s="4">
        <v>7989</v>
      </c>
      <c r="C526" t="s" s="4">
        <v>6456</v>
      </c>
      <c r="D526" t="s" s="4">
        <v>4950</v>
      </c>
      <c r="E526" t="s" s="4">
        <v>4950</v>
      </c>
      <c r="F526" t="s" s="4">
        <v>4950</v>
      </c>
      <c r="G526" t="s" s="4">
        <v>6457</v>
      </c>
    </row>
    <row r="527" ht="45.0" customHeight="true">
      <c r="A527" t="s" s="4">
        <v>2810</v>
      </c>
      <c r="B527" t="s" s="4">
        <v>7990</v>
      </c>
      <c r="C527" t="s" s="4">
        <v>6456</v>
      </c>
      <c r="D527" t="s" s="4">
        <v>4950</v>
      </c>
      <c r="E527" t="s" s="4">
        <v>4950</v>
      </c>
      <c r="F527" t="s" s="4">
        <v>4950</v>
      </c>
      <c r="G527" t="s" s="4">
        <v>6457</v>
      </c>
    </row>
    <row r="528" ht="45.0" customHeight="true">
      <c r="A528" t="s" s="4">
        <v>2814</v>
      </c>
      <c r="B528" t="s" s="4">
        <v>7991</v>
      </c>
      <c r="C528" t="s" s="4">
        <v>6456</v>
      </c>
      <c r="D528" t="s" s="4">
        <v>4950</v>
      </c>
      <c r="E528" t="s" s="4">
        <v>4950</v>
      </c>
      <c r="F528" t="s" s="4">
        <v>4950</v>
      </c>
      <c r="G528" t="s" s="4">
        <v>6457</v>
      </c>
    </row>
    <row r="529" ht="45.0" customHeight="true">
      <c r="A529" t="s" s="4">
        <v>2816</v>
      </c>
      <c r="B529" t="s" s="4">
        <v>7992</v>
      </c>
      <c r="C529" t="s" s="4">
        <v>6456</v>
      </c>
      <c r="D529" t="s" s="4">
        <v>4950</v>
      </c>
      <c r="E529" t="s" s="4">
        <v>4950</v>
      </c>
      <c r="F529" t="s" s="4">
        <v>4950</v>
      </c>
      <c r="G529" t="s" s="4">
        <v>6457</v>
      </c>
    </row>
    <row r="530" ht="45.0" customHeight="true">
      <c r="A530" t="s" s="4">
        <v>2819</v>
      </c>
      <c r="B530" t="s" s="4">
        <v>7993</v>
      </c>
      <c r="C530" t="s" s="4">
        <v>6456</v>
      </c>
      <c r="D530" t="s" s="4">
        <v>4950</v>
      </c>
      <c r="E530" t="s" s="4">
        <v>4950</v>
      </c>
      <c r="F530" t="s" s="4">
        <v>4950</v>
      </c>
      <c r="G530" t="s" s="4">
        <v>6457</v>
      </c>
    </row>
    <row r="531" ht="45.0" customHeight="true">
      <c r="A531" t="s" s="4">
        <v>2822</v>
      </c>
      <c r="B531" t="s" s="4">
        <v>7994</v>
      </c>
      <c r="C531" t="s" s="4">
        <v>6456</v>
      </c>
      <c r="D531" t="s" s="4">
        <v>4950</v>
      </c>
      <c r="E531" t="s" s="4">
        <v>4950</v>
      </c>
      <c r="F531" t="s" s="4">
        <v>4950</v>
      </c>
      <c r="G531" t="s" s="4">
        <v>6457</v>
      </c>
    </row>
    <row r="532" ht="45.0" customHeight="true">
      <c r="A532" t="s" s="4">
        <v>2825</v>
      </c>
      <c r="B532" t="s" s="4">
        <v>7995</v>
      </c>
      <c r="C532" t="s" s="4">
        <v>6456</v>
      </c>
      <c r="D532" t="s" s="4">
        <v>4950</v>
      </c>
      <c r="E532" t="s" s="4">
        <v>4950</v>
      </c>
      <c r="F532" t="s" s="4">
        <v>4950</v>
      </c>
      <c r="G532" t="s" s="4">
        <v>6457</v>
      </c>
    </row>
    <row r="533" ht="45.0" customHeight="true">
      <c r="A533" t="s" s="4">
        <v>2829</v>
      </c>
      <c r="B533" t="s" s="4">
        <v>7996</v>
      </c>
      <c r="C533" t="s" s="4">
        <v>6456</v>
      </c>
      <c r="D533" t="s" s="4">
        <v>4950</v>
      </c>
      <c r="E533" t="s" s="4">
        <v>4950</v>
      </c>
      <c r="F533" t="s" s="4">
        <v>4950</v>
      </c>
      <c r="G533" t="s" s="4">
        <v>6457</v>
      </c>
    </row>
    <row r="534" ht="45.0" customHeight="true">
      <c r="A534" t="s" s="4">
        <v>2833</v>
      </c>
      <c r="B534" t="s" s="4">
        <v>7997</v>
      </c>
      <c r="C534" t="s" s="4">
        <v>6456</v>
      </c>
      <c r="D534" t="s" s="4">
        <v>4950</v>
      </c>
      <c r="E534" t="s" s="4">
        <v>4950</v>
      </c>
      <c r="F534" t="s" s="4">
        <v>4950</v>
      </c>
      <c r="G534" t="s" s="4">
        <v>6457</v>
      </c>
    </row>
    <row r="535" ht="45.0" customHeight="true">
      <c r="A535" t="s" s="4">
        <v>2837</v>
      </c>
      <c r="B535" t="s" s="4">
        <v>7998</v>
      </c>
      <c r="C535" t="s" s="4">
        <v>6456</v>
      </c>
      <c r="D535" t="s" s="4">
        <v>4950</v>
      </c>
      <c r="E535" t="s" s="4">
        <v>4950</v>
      </c>
      <c r="F535" t="s" s="4">
        <v>4950</v>
      </c>
      <c r="G535" t="s" s="4">
        <v>6457</v>
      </c>
    </row>
    <row r="536" ht="45.0" customHeight="true">
      <c r="A536" t="s" s="4">
        <v>2840</v>
      </c>
      <c r="B536" t="s" s="4">
        <v>7999</v>
      </c>
      <c r="C536" t="s" s="4">
        <v>6456</v>
      </c>
      <c r="D536" t="s" s="4">
        <v>4950</v>
      </c>
      <c r="E536" t="s" s="4">
        <v>4950</v>
      </c>
      <c r="F536" t="s" s="4">
        <v>4950</v>
      </c>
      <c r="G536" t="s" s="4">
        <v>6457</v>
      </c>
    </row>
    <row r="537" ht="45.0" customHeight="true">
      <c r="A537" t="s" s="4">
        <v>2843</v>
      </c>
      <c r="B537" t="s" s="4">
        <v>8000</v>
      </c>
      <c r="C537" t="s" s="4">
        <v>6456</v>
      </c>
      <c r="D537" t="s" s="4">
        <v>4950</v>
      </c>
      <c r="E537" t="s" s="4">
        <v>4950</v>
      </c>
      <c r="F537" t="s" s="4">
        <v>4950</v>
      </c>
      <c r="G537" t="s" s="4">
        <v>6457</v>
      </c>
    </row>
    <row r="538" ht="45.0" customHeight="true">
      <c r="A538" t="s" s="4">
        <v>2845</v>
      </c>
      <c r="B538" t="s" s="4">
        <v>8001</v>
      </c>
      <c r="C538" t="s" s="4">
        <v>6456</v>
      </c>
      <c r="D538" t="s" s="4">
        <v>4950</v>
      </c>
      <c r="E538" t="s" s="4">
        <v>4950</v>
      </c>
      <c r="F538" t="s" s="4">
        <v>4950</v>
      </c>
      <c r="G538" t="s" s="4">
        <v>6457</v>
      </c>
    </row>
    <row r="539" ht="45.0" customHeight="true">
      <c r="A539" t="s" s="4">
        <v>2849</v>
      </c>
      <c r="B539" t="s" s="4">
        <v>8002</v>
      </c>
      <c r="C539" t="s" s="4">
        <v>6456</v>
      </c>
      <c r="D539" t="s" s="4">
        <v>4950</v>
      </c>
      <c r="E539" t="s" s="4">
        <v>4950</v>
      </c>
      <c r="F539" t="s" s="4">
        <v>4950</v>
      </c>
      <c r="G539" t="s" s="4">
        <v>6457</v>
      </c>
    </row>
    <row r="540" ht="45.0" customHeight="true">
      <c r="A540" t="s" s="4">
        <v>2852</v>
      </c>
      <c r="B540" t="s" s="4">
        <v>8003</v>
      </c>
      <c r="C540" t="s" s="4">
        <v>6456</v>
      </c>
      <c r="D540" t="s" s="4">
        <v>4950</v>
      </c>
      <c r="E540" t="s" s="4">
        <v>4950</v>
      </c>
      <c r="F540" t="s" s="4">
        <v>4950</v>
      </c>
      <c r="G540" t="s" s="4">
        <v>6457</v>
      </c>
    </row>
    <row r="541" ht="45.0" customHeight="true">
      <c r="A541" t="s" s="4">
        <v>2856</v>
      </c>
      <c r="B541" t="s" s="4">
        <v>8004</v>
      </c>
      <c r="C541" t="s" s="4">
        <v>6456</v>
      </c>
      <c r="D541" t="s" s="4">
        <v>4950</v>
      </c>
      <c r="E541" t="s" s="4">
        <v>4950</v>
      </c>
      <c r="F541" t="s" s="4">
        <v>4950</v>
      </c>
      <c r="G541" t="s" s="4">
        <v>6457</v>
      </c>
    </row>
    <row r="542" ht="45.0" customHeight="true">
      <c r="A542" t="s" s="4">
        <v>2859</v>
      </c>
      <c r="B542" t="s" s="4">
        <v>8005</v>
      </c>
      <c r="C542" t="s" s="4">
        <v>6456</v>
      </c>
      <c r="D542" t="s" s="4">
        <v>4950</v>
      </c>
      <c r="E542" t="s" s="4">
        <v>4950</v>
      </c>
      <c r="F542" t="s" s="4">
        <v>4950</v>
      </c>
      <c r="G542" t="s" s="4">
        <v>6457</v>
      </c>
    </row>
    <row r="543" ht="45.0" customHeight="true">
      <c r="A543" t="s" s="4">
        <v>2864</v>
      </c>
      <c r="B543" t="s" s="4">
        <v>8006</v>
      </c>
      <c r="C543" t="s" s="4">
        <v>6456</v>
      </c>
      <c r="D543" t="s" s="4">
        <v>4950</v>
      </c>
      <c r="E543" t="s" s="4">
        <v>4950</v>
      </c>
      <c r="F543" t="s" s="4">
        <v>4950</v>
      </c>
      <c r="G543" t="s" s="4">
        <v>6457</v>
      </c>
    </row>
    <row r="544" ht="45.0" customHeight="true">
      <c r="A544" t="s" s="4">
        <v>2868</v>
      </c>
      <c r="B544" t="s" s="4">
        <v>8007</v>
      </c>
      <c r="C544" t="s" s="4">
        <v>6456</v>
      </c>
      <c r="D544" t="s" s="4">
        <v>4950</v>
      </c>
      <c r="E544" t="s" s="4">
        <v>4950</v>
      </c>
      <c r="F544" t="s" s="4">
        <v>4950</v>
      </c>
      <c r="G544" t="s" s="4">
        <v>6457</v>
      </c>
    </row>
    <row r="545" ht="45.0" customHeight="true">
      <c r="A545" t="s" s="4">
        <v>2871</v>
      </c>
      <c r="B545" t="s" s="4">
        <v>8008</v>
      </c>
      <c r="C545" t="s" s="4">
        <v>6456</v>
      </c>
      <c r="D545" t="s" s="4">
        <v>4950</v>
      </c>
      <c r="E545" t="s" s="4">
        <v>4950</v>
      </c>
      <c r="F545" t="s" s="4">
        <v>4950</v>
      </c>
      <c r="G545" t="s" s="4">
        <v>6457</v>
      </c>
    </row>
    <row r="546" ht="45.0" customHeight="true">
      <c r="A546" t="s" s="4">
        <v>2874</v>
      </c>
      <c r="B546" t="s" s="4">
        <v>8009</v>
      </c>
      <c r="C546" t="s" s="4">
        <v>6456</v>
      </c>
      <c r="D546" t="s" s="4">
        <v>4950</v>
      </c>
      <c r="E546" t="s" s="4">
        <v>4950</v>
      </c>
      <c r="F546" t="s" s="4">
        <v>4950</v>
      </c>
      <c r="G546" t="s" s="4">
        <v>6457</v>
      </c>
    </row>
    <row r="547" ht="45.0" customHeight="true">
      <c r="A547" t="s" s="4">
        <v>2880</v>
      </c>
      <c r="B547" t="s" s="4">
        <v>8010</v>
      </c>
      <c r="C547" t="s" s="4">
        <v>6456</v>
      </c>
      <c r="D547" t="s" s="4">
        <v>4950</v>
      </c>
      <c r="E547" t="s" s="4">
        <v>4950</v>
      </c>
      <c r="F547" t="s" s="4">
        <v>4950</v>
      </c>
      <c r="G547" t="s" s="4">
        <v>6457</v>
      </c>
    </row>
    <row r="548" ht="45.0" customHeight="true">
      <c r="A548" t="s" s="4">
        <v>2884</v>
      </c>
      <c r="B548" t="s" s="4">
        <v>8011</v>
      </c>
      <c r="C548" t="s" s="4">
        <v>6456</v>
      </c>
      <c r="D548" t="s" s="4">
        <v>4950</v>
      </c>
      <c r="E548" t="s" s="4">
        <v>4950</v>
      </c>
      <c r="F548" t="s" s="4">
        <v>4950</v>
      </c>
      <c r="G548" t="s" s="4">
        <v>6457</v>
      </c>
    </row>
    <row r="549" ht="45.0" customHeight="true">
      <c r="A549" t="s" s="4">
        <v>2887</v>
      </c>
      <c r="B549" t="s" s="4">
        <v>8012</v>
      </c>
      <c r="C549" t="s" s="4">
        <v>6456</v>
      </c>
      <c r="D549" t="s" s="4">
        <v>4950</v>
      </c>
      <c r="E549" t="s" s="4">
        <v>4950</v>
      </c>
      <c r="F549" t="s" s="4">
        <v>4950</v>
      </c>
      <c r="G549" t="s" s="4">
        <v>6457</v>
      </c>
    </row>
    <row r="550" ht="45.0" customHeight="true">
      <c r="A550" t="s" s="4">
        <v>2892</v>
      </c>
      <c r="B550" t="s" s="4">
        <v>8013</v>
      </c>
      <c r="C550" t="s" s="4">
        <v>6456</v>
      </c>
      <c r="D550" t="s" s="4">
        <v>4950</v>
      </c>
      <c r="E550" t="s" s="4">
        <v>4950</v>
      </c>
      <c r="F550" t="s" s="4">
        <v>4950</v>
      </c>
      <c r="G550" t="s" s="4">
        <v>6457</v>
      </c>
    </row>
    <row r="551" ht="45.0" customHeight="true">
      <c r="A551" t="s" s="4">
        <v>2898</v>
      </c>
      <c r="B551" t="s" s="4">
        <v>8014</v>
      </c>
      <c r="C551" t="s" s="4">
        <v>6456</v>
      </c>
      <c r="D551" t="s" s="4">
        <v>4950</v>
      </c>
      <c r="E551" t="s" s="4">
        <v>4950</v>
      </c>
      <c r="F551" t="s" s="4">
        <v>4950</v>
      </c>
      <c r="G551" t="s" s="4">
        <v>6457</v>
      </c>
    </row>
    <row r="552" ht="45.0" customHeight="true">
      <c r="A552" t="s" s="4">
        <v>2904</v>
      </c>
      <c r="B552" t="s" s="4">
        <v>8015</v>
      </c>
      <c r="C552" t="s" s="4">
        <v>6456</v>
      </c>
      <c r="D552" t="s" s="4">
        <v>4950</v>
      </c>
      <c r="E552" t="s" s="4">
        <v>4950</v>
      </c>
      <c r="F552" t="s" s="4">
        <v>4950</v>
      </c>
      <c r="G552" t="s" s="4">
        <v>6457</v>
      </c>
    </row>
    <row r="553" ht="45.0" customHeight="true">
      <c r="A553" t="s" s="4">
        <v>2911</v>
      </c>
      <c r="B553" t="s" s="4">
        <v>8016</v>
      </c>
      <c r="C553" t="s" s="4">
        <v>6456</v>
      </c>
      <c r="D553" t="s" s="4">
        <v>4950</v>
      </c>
      <c r="E553" t="s" s="4">
        <v>4950</v>
      </c>
      <c r="F553" t="s" s="4">
        <v>4950</v>
      </c>
      <c r="G553" t="s" s="4">
        <v>6457</v>
      </c>
    </row>
    <row r="554" ht="45.0" customHeight="true">
      <c r="A554" t="s" s="4">
        <v>2916</v>
      </c>
      <c r="B554" t="s" s="4">
        <v>8017</v>
      </c>
      <c r="C554" t="s" s="4">
        <v>6456</v>
      </c>
      <c r="D554" t="s" s="4">
        <v>4950</v>
      </c>
      <c r="E554" t="s" s="4">
        <v>4950</v>
      </c>
      <c r="F554" t="s" s="4">
        <v>4950</v>
      </c>
      <c r="G554" t="s" s="4">
        <v>6457</v>
      </c>
    </row>
    <row r="555" ht="45.0" customHeight="true">
      <c r="A555" t="s" s="4">
        <v>2919</v>
      </c>
      <c r="B555" t="s" s="4">
        <v>8018</v>
      </c>
      <c r="C555" t="s" s="4">
        <v>6456</v>
      </c>
      <c r="D555" t="s" s="4">
        <v>4950</v>
      </c>
      <c r="E555" t="s" s="4">
        <v>4950</v>
      </c>
      <c r="F555" t="s" s="4">
        <v>4950</v>
      </c>
      <c r="G555" t="s" s="4">
        <v>6457</v>
      </c>
    </row>
    <row r="556" ht="45.0" customHeight="true">
      <c r="A556" t="s" s="4">
        <v>2923</v>
      </c>
      <c r="B556" t="s" s="4">
        <v>8019</v>
      </c>
      <c r="C556" t="s" s="4">
        <v>6456</v>
      </c>
      <c r="D556" t="s" s="4">
        <v>4950</v>
      </c>
      <c r="E556" t="s" s="4">
        <v>4950</v>
      </c>
      <c r="F556" t="s" s="4">
        <v>4950</v>
      </c>
      <c r="G556" t="s" s="4">
        <v>6457</v>
      </c>
    </row>
    <row r="557" ht="45.0" customHeight="true">
      <c r="A557" t="s" s="4">
        <v>2925</v>
      </c>
      <c r="B557" t="s" s="4">
        <v>8020</v>
      </c>
      <c r="C557" t="s" s="4">
        <v>6456</v>
      </c>
      <c r="D557" t="s" s="4">
        <v>4950</v>
      </c>
      <c r="E557" t="s" s="4">
        <v>4950</v>
      </c>
      <c r="F557" t="s" s="4">
        <v>4950</v>
      </c>
      <c r="G557" t="s" s="4">
        <v>6457</v>
      </c>
    </row>
    <row r="558" ht="45.0" customHeight="true">
      <c r="A558" t="s" s="4">
        <v>2930</v>
      </c>
      <c r="B558" t="s" s="4">
        <v>8021</v>
      </c>
      <c r="C558" t="s" s="4">
        <v>6456</v>
      </c>
      <c r="D558" t="s" s="4">
        <v>4950</v>
      </c>
      <c r="E558" t="s" s="4">
        <v>4950</v>
      </c>
      <c r="F558" t="s" s="4">
        <v>4950</v>
      </c>
      <c r="G558" t="s" s="4">
        <v>6457</v>
      </c>
    </row>
    <row r="559" ht="45.0" customHeight="true">
      <c r="A559" t="s" s="4">
        <v>2934</v>
      </c>
      <c r="B559" t="s" s="4">
        <v>8022</v>
      </c>
      <c r="C559" t="s" s="4">
        <v>6456</v>
      </c>
      <c r="D559" t="s" s="4">
        <v>4950</v>
      </c>
      <c r="E559" t="s" s="4">
        <v>4950</v>
      </c>
      <c r="F559" t="s" s="4">
        <v>4950</v>
      </c>
      <c r="G559" t="s" s="4">
        <v>6457</v>
      </c>
    </row>
    <row r="560" ht="45.0" customHeight="true">
      <c r="A560" t="s" s="4">
        <v>2937</v>
      </c>
      <c r="B560" t="s" s="4">
        <v>8023</v>
      </c>
      <c r="C560" t="s" s="4">
        <v>6456</v>
      </c>
      <c r="D560" t="s" s="4">
        <v>4950</v>
      </c>
      <c r="E560" t="s" s="4">
        <v>4950</v>
      </c>
      <c r="F560" t="s" s="4">
        <v>4950</v>
      </c>
      <c r="G560" t="s" s="4">
        <v>6457</v>
      </c>
    </row>
    <row r="561" ht="45.0" customHeight="true">
      <c r="A561" t="s" s="4">
        <v>2945</v>
      </c>
      <c r="B561" t="s" s="4">
        <v>8024</v>
      </c>
      <c r="C561" t="s" s="4">
        <v>6456</v>
      </c>
      <c r="D561" t="s" s="4">
        <v>4950</v>
      </c>
      <c r="E561" t="s" s="4">
        <v>4950</v>
      </c>
      <c r="F561" t="s" s="4">
        <v>4950</v>
      </c>
      <c r="G561" t="s" s="4">
        <v>6457</v>
      </c>
    </row>
    <row r="562" ht="45.0" customHeight="true">
      <c r="A562" t="s" s="4">
        <v>2951</v>
      </c>
      <c r="B562" t="s" s="4">
        <v>8025</v>
      </c>
      <c r="C562" t="s" s="4">
        <v>6456</v>
      </c>
      <c r="D562" t="s" s="4">
        <v>4950</v>
      </c>
      <c r="E562" t="s" s="4">
        <v>4950</v>
      </c>
      <c r="F562" t="s" s="4">
        <v>4950</v>
      </c>
      <c r="G562" t="s" s="4">
        <v>6457</v>
      </c>
    </row>
    <row r="563" ht="45.0" customHeight="true">
      <c r="A563" t="s" s="4">
        <v>2954</v>
      </c>
      <c r="B563" t="s" s="4">
        <v>8026</v>
      </c>
      <c r="C563" t="s" s="4">
        <v>6456</v>
      </c>
      <c r="D563" t="s" s="4">
        <v>4950</v>
      </c>
      <c r="E563" t="s" s="4">
        <v>4950</v>
      </c>
      <c r="F563" t="s" s="4">
        <v>4950</v>
      </c>
      <c r="G563" t="s" s="4">
        <v>6457</v>
      </c>
    </row>
    <row r="564" ht="45.0" customHeight="true">
      <c r="A564" t="s" s="4">
        <v>2957</v>
      </c>
      <c r="B564" t="s" s="4">
        <v>8027</v>
      </c>
      <c r="C564" t="s" s="4">
        <v>6456</v>
      </c>
      <c r="D564" t="s" s="4">
        <v>4950</v>
      </c>
      <c r="E564" t="s" s="4">
        <v>4950</v>
      </c>
      <c r="F564" t="s" s="4">
        <v>4950</v>
      </c>
      <c r="G564" t="s" s="4">
        <v>6457</v>
      </c>
    </row>
    <row r="565" ht="45.0" customHeight="true">
      <c r="A565" t="s" s="4">
        <v>2962</v>
      </c>
      <c r="B565" t="s" s="4">
        <v>8028</v>
      </c>
      <c r="C565" t="s" s="4">
        <v>6456</v>
      </c>
      <c r="D565" t="s" s="4">
        <v>4950</v>
      </c>
      <c r="E565" t="s" s="4">
        <v>4950</v>
      </c>
      <c r="F565" t="s" s="4">
        <v>4950</v>
      </c>
      <c r="G565" t="s" s="4">
        <v>6457</v>
      </c>
    </row>
    <row r="566" ht="45.0" customHeight="true">
      <c r="A566" t="s" s="4">
        <v>2967</v>
      </c>
      <c r="B566" t="s" s="4">
        <v>8029</v>
      </c>
      <c r="C566" t="s" s="4">
        <v>6456</v>
      </c>
      <c r="D566" t="s" s="4">
        <v>4950</v>
      </c>
      <c r="E566" t="s" s="4">
        <v>4950</v>
      </c>
      <c r="F566" t="s" s="4">
        <v>4950</v>
      </c>
      <c r="G566" t="s" s="4">
        <v>6457</v>
      </c>
    </row>
    <row r="567" ht="45.0" customHeight="true">
      <c r="A567" t="s" s="4">
        <v>2971</v>
      </c>
      <c r="B567" t="s" s="4">
        <v>8030</v>
      </c>
      <c r="C567" t="s" s="4">
        <v>6456</v>
      </c>
      <c r="D567" t="s" s="4">
        <v>4950</v>
      </c>
      <c r="E567" t="s" s="4">
        <v>4950</v>
      </c>
      <c r="F567" t="s" s="4">
        <v>4950</v>
      </c>
      <c r="G567" t="s" s="4">
        <v>6457</v>
      </c>
    </row>
    <row r="568" ht="45.0" customHeight="true">
      <c r="A568" t="s" s="4">
        <v>2974</v>
      </c>
      <c r="B568" t="s" s="4">
        <v>8031</v>
      </c>
      <c r="C568" t="s" s="4">
        <v>6456</v>
      </c>
      <c r="D568" t="s" s="4">
        <v>4950</v>
      </c>
      <c r="E568" t="s" s="4">
        <v>4950</v>
      </c>
      <c r="F568" t="s" s="4">
        <v>4950</v>
      </c>
      <c r="G568" t="s" s="4">
        <v>6457</v>
      </c>
    </row>
    <row r="569" ht="45.0" customHeight="true">
      <c r="A569" t="s" s="4">
        <v>2977</v>
      </c>
      <c r="B569" t="s" s="4">
        <v>8032</v>
      </c>
      <c r="C569" t="s" s="4">
        <v>6456</v>
      </c>
      <c r="D569" t="s" s="4">
        <v>4950</v>
      </c>
      <c r="E569" t="s" s="4">
        <v>4950</v>
      </c>
      <c r="F569" t="s" s="4">
        <v>4950</v>
      </c>
      <c r="G569" t="s" s="4">
        <v>6457</v>
      </c>
    </row>
    <row r="570" ht="45.0" customHeight="true">
      <c r="A570" t="s" s="4">
        <v>2980</v>
      </c>
      <c r="B570" t="s" s="4">
        <v>8033</v>
      </c>
      <c r="C570" t="s" s="4">
        <v>6456</v>
      </c>
      <c r="D570" t="s" s="4">
        <v>4950</v>
      </c>
      <c r="E570" t="s" s="4">
        <v>4950</v>
      </c>
      <c r="F570" t="s" s="4">
        <v>4950</v>
      </c>
      <c r="G570" t="s" s="4">
        <v>6457</v>
      </c>
    </row>
    <row r="571" ht="45.0" customHeight="true">
      <c r="A571" t="s" s="4">
        <v>2985</v>
      </c>
      <c r="B571" t="s" s="4">
        <v>8034</v>
      </c>
      <c r="C571" t="s" s="4">
        <v>6456</v>
      </c>
      <c r="D571" t="s" s="4">
        <v>4950</v>
      </c>
      <c r="E571" t="s" s="4">
        <v>4950</v>
      </c>
      <c r="F571" t="s" s="4">
        <v>4950</v>
      </c>
      <c r="G571" t="s" s="4">
        <v>6457</v>
      </c>
    </row>
    <row r="572" ht="45.0" customHeight="true">
      <c r="A572" t="s" s="4">
        <v>2990</v>
      </c>
      <c r="B572" t="s" s="4">
        <v>8035</v>
      </c>
      <c r="C572" t="s" s="4">
        <v>6456</v>
      </c>
      <c r="D572" t="s" s="4">
        <v>4950</v>
      </c>
      <c r="E572" t="s" s="4">
        <v>4950</v>
      </c>
      <c r="F572" t="s" s="4">
        <v>4950</v>
      </c>
      <c r="G572" t="s" s="4">
        <v>6457</v>
      </c>
    </row>
    <row r="573" ht="45.0" customHeight="true">
      <c r="A573" t="s" s="4">
        <v>2995</v>
      </c>
      <c r="B573" t="s" s="4">
        <v>8036</v>
      </c>
      <c r="C573" t="s" s="4">
        <v>6456</v>
      </c>
      <c r="D573" t="s" s="4">
        <v>4950</v>
      </c>
      <c r="E573" t="s" s="4">
        <v>4950</v>
      </c>
      <c r="F573" t="s" s="4">
        <v>4950</v>
      </c>
      <c r="G573" t="s" s="4">
        <v>6457</v>
      </c>
    </row>
    <row r="574" ht="45.0" customHeight="true">
      <c r="A574" t="s" s="4">
        <v>3003</v>
      </c>
      <c r="B574" t="s" s="4">
        <v>8037</v>
      </c>
      <c r="C574" t="s" s="4">
        <v>6456</v>
      </c>
      <c r="D574" t="s" s="4">
        <v>4950</v>
      </c>
      <c r="E574" t="s" s="4">
        <v>4950</v>
      </c>
      <c r="F574" t="s" s="4">
        <v>4950</v>
      </c>
      <c r="G574" t="s" s="4">
        <v>6457</v>
      </c>
    </row>
    <row r="575" ht="45.0" customHeight="true">
      <c r="A575" t="s" s="4">
        <v>3009</v>
      </c>
      <c r="B575" t="s" s="4">
        <v>8038</v>
      </c>
      <c r="C575" t="s" s="4">
        <v>6456</v>
      </c>
      <c r="D575" t="s" s="4">
        <v>4950</v>
      </c>
      <c r="E575" t="s" s="4">
        <v>4950</v>
      </c>
      <c r="F575" t="s" s="4">
        <v>4950</v>
      </c>
      <c r="G575" t="s" s="4">
        <v>6457</v>
      </c>
    </row>
    <row r="576" ht="45.0" customHeight="true">
      <c r="A576" t="s" s="4">
        <v>3015</v>
      </c>
      <c r="B576" t="s" s="4">
        <v>8039</v>
      </c>
      <c r="C576" t="s" s="4">
        <v>6456</v>
      </c>
      <c r="D576" t="s" s="4">
        <v>4950</v>
      </c>
      <c r="E576" t="s" s="4">
        <v>4950</v>
      </c>
      <c r="F576" t="s" s="4">
        <v>4950</v>
      </c>
      <c r="G576" t="s" s="4">
        <v>6457</v>
      </c>
    </row>
    <row r="577" ht="45.0" customHeight="true">
      <c r="A577" t="s" s="4">
        <v>3020</v>
      </c>
      <c r="B577" t="s" s="4">
        <v>8040</v>
      </c>
      <c r="C577" t="s" s="4">
        <v>6456</v>
      </c>
      <c r="D577" t="s" s="4">
        <v>4950</v>
      </c>
      <c r="E577" t="s" s="4">
        <v>4950</v>
      </c>
      <c r="F577" t="s" s="4">
        <v>4950</v>
      </c>
      <c r="G577" t="s" s="4">
        <v>6457</v>
      </c>
    </row>
    <row r="578" ht="45.0" customHeight="true">
      <c r="A578" t="s" s="4">
        <v>3027</v>
      </c>
      <c r="B578" t="s" s="4">
        <v>8041</v>
      </c>
      <c r="C578" t="s" s="4">
        <v>6456</v>
      </c>
      <c r="D578" t="s" s="4">
        <v>4950</v>
      </c>
      <c r="E578" t="s" s="4">
        <v>4950</v>
      </c>
      <c r="F578" t="s" s="4">
        <v>4950</v>
      </c>
      <c r="G578" t="s" s="4">
        <v>6457</v>
      </c>
    </row>
    <row r="579" ht="45.0" customHeight="true">
      <c r="A579" t="s" s="4">
        <v>3033</v>
      </c>
      <c r="B579" t="s" s="4">
        <v>8042</v>
      </c>
      <c r="C579" t="s" s="4">
        <v>6456</v>
      </c>
      <c r="D579" t="s" s="4">
        <v>4950</v>
      </c>
      <c r="E579" t="s" s="4">
        <v>4950</v>
      </c>
      <c r="F579" t="s" s="4">
        <v>4950</v>
      </c>
      <c r="G579" t="s" s="4">
        <v>6457</v>
      </c>
    </row>
    <row r="580" ht="45.0" customHeight="true">
      <c r="A580" t="s" s="4">
        <v>3039</v>
      </c>
      <c r="B580" t="s" s="4">
        <v>8043</v>
      </c>
      <c r="C580" t="s" s="4">
        <v>6456</v>
      </c>
      <c r="D580" t="s" s="4">
        <v>4950</v>
      </c>
      <c r="E580" t="s" s="4">
        <v>4950</v>
      </c>
      <c r="F580" t="s" s="4">
        <v>4950</v>
      </c>
      <c r="G580" t="s" s="4">
        <v>6457</v>
      </c>
    </row>
    <row r="581" ht="45.0" customHeight="true">
      <c r="A581" t="s" s="4">
        <v>3045</v>
      </c>
      <c r="B581" t="s" s="4">
        <v>8044</v>
      </c>
      <c r="C581" t="s" s="4">
        <v>6456</v>
      </c>
      <c r="D581" t="s" s="4">
        <v>4950</v>
      </c>
      <c r="E581" t="s" s="4">
        <v>4950</v>
      </c>
      <c r="F581" t="s" s="4">
        <v>4950</v>
      </c>
      <c r="G581" t="s" s="4">
        <v>6457</v>
      </c>
    </row>
    <row r="582" ht="45.0" customHeight="true">
      <c r="A582" t="s" s="4">
        <v>3048</v>
      </c>
      <c r="B582" t="s" s="4">
        <v>8045</v>
      </c>
      <c r="C582" t="s" s="4">
        <v>6456</v>
      </c>
      <c r="D582" t="s" s="4">
        <v>4950</v>
      </c>
      <c r="E582" t="s" s="4">
        <v>4950</v>
      </c>
      <c r="F582" t="s" s="4">
        <v>4950</v>
      </c>
      <c r="G582" t="s" s="4">
        <v>6457</v>
      </c>
    </row>
    <row r="583" ht="45.0" customHeight="true">
      <c r="A583" t="s" s="4">
        <v>3052</v>
      </c>
      <c r="B583" t="s" s="4">
        <v>8046</v>
      </c>
      <c r="C583" t="s" s="4">
        <v>6456</v>
      </c>
      <c r="D583" t="s" s="4">
        <v>4950</v>
      </c>
      <c r="E583" t="s" s="4">
        <v>4950</v>
      </c>
      <c r="F583" t="s" s="4">
        <v>4950</v>
      </c>
      <c r="G583" t="s" s="4">
        <v>6457</v>
      </c>
    </row>
    <row r="584" ht="45.0" customHeight="true">
      <c r="A584" t="s" s="4">
        <v>3055</v>
      </c>
      <c r="B584" t="s" s="4">
        <v>8047</v>
      </c>
      <c r="C584" t="s" s="4">
        <v>6456</v>
      </c>
      <c r="D584" t="s" s="4">
        <v>4950</v>
      </c>
      <c r="E584" t="s" s="4">
        <v>4950</v>
      </c>
      <c r="F584" t="s" s="4">
        <v>4950</v>
      </c>
      <c r="G584" t="s" s="4">
        <v>6457</v>
      </c>
    </row>
    <row r="585" ht="45.0" customHeight="true">
      <c r="A585" t="s" s="4">
        <v>3057</v>
      </c>
      <c r="B585" t="s" s="4">
        <v>8048</v>
      </c>
      <c r="C585" t="s" s="4">
        <v>6456</v>
      </c>
      <c r="D585" t="s" s="4">
        <v>4950</v>
      </c>
      <c r="E585" t="s" s="4">
        <v>4950</v>
      </c>
      <c r="F585" t="s" s="4">
        <v>4950</v>
      </c>
      <c r="G585" t="s" s="4">
        <v>6457</v>
      </c>
    </row>
    <row r="586" ht="45.0" customHeight="true">
      <c r="A586" t="s" s="4">
        <v>3062</v>
      </c>
      <c r="B586" t="s" s="4">
        <v>8049</v>
      </c>
      <c r="C586" t="s" s="4">
        <v>6456</v>
      </c>
      <c r="D586" t="s" s="4">
        <v>4950</v>
      </c>
      <c r="E586" t="s" s="4">
        <v>4950</v>
      </c>
      <c r="F586" t="s" s="4">
        <v>4950</v>
      </c>
      <c r="G586" t="s" s="4">
        <v>6457</v>
      </c>
    </row>
    <row r="587" ht="45.0" customHeight="true">
      <c r="A587" t="s" s="4">
        <v>3067</v>
      </c>
      <c r="B587" t="s" s="4">
        <v>8050</v>
      </c>
      <c r="C587" t="s" s="4">
        <v>6456</v>
      </c>
      <c r="D587" t="s" s="4">
        <v>4950</v>
      </c>
      <c r="E587" t="s" s="4">
        <v>4950</v>
      </c>
      <c r="F587" t="s" s="4">
        <v>4950</v>
      </c>
      <c r="G587" t="s" s="4">
        <v>6457</v>
      </c>
    </row>
    <row r="588" ht="45.0" customHeight="true">
      <c r="A588" t="s" s="4">
        <v>3071</v>
      </c>
      <c r="B588" t="s" s="4">
        <v>8051</v>
      </c>
      <c r="C588" t="s" s="4">
        <v>6456</v>
      </c>
      <c r="D588" t="s" s="4">
        <v>4950</v>
      </c>
      <c r="E588" t="s" s="4">
        <v>4950</v>
      </c>
      <c r="F588" t="s" s="4">
        <v>4950</v>
      </c>
      <c r="G588" t="s" s="4">
        <v>6457</v>
      </c>
    </row>
    <row r="589" ht="45.0" customHeight="true">
      <c r="A589" t="s" s="4">
        <v>3077</v>
      </c>
      <c r="B589" t="s" s="4">
        <v>8052</v>
      </c>
      <c r="C589" t="s" s="4">
        <v>6456</v>
      </c>
      <c r="D589" t="s" s="4">
        <v>4950</v>
      </c>
      <c r="E589" t="s" s="4">
        <v>4950</v>
      </c>
      <c r="F589" t="s" s="4">
        <v>4950</v>
      </c>
      <c r="G589" t="s" s="4">
        <v>6457</v>
      </c>
    </row>
    <row r="590" ht="45.0" customHeight="true">
      <c r="A590" t="s" s="4">
        <v>3082</v>
      </c>
      <c r="B590" t="s" s="4">
        <v>8053</v>
      </c>
      <c r="C590" t="s" s="4">
        <v>6456</v>
      </c>
      <c r="D590" t="s" s="4">
        <v>4950</v>
      </c>
      <c r="E590" t="s" s="4">
        <v>4950</v>
      </c>
      <c r="F590" t="s" s="4">
        <v>4950</v>
      </c>
      <c r="G590" t="s" s="4">
        <v>6457</v>
      </c>
    </row>
    <row r="591" ht="45.0" customHeight="true">
      <c r="A591" t="s" s="4">
        <v>3087</v>
      </c>
      <c r="B591" t="s" s="4">
        <v>8054</v>
      </c>
      <c r="C591" t="s" s="4">
        <v>6456</v>
      </c>
      <c r="D591" t="s" s="4">
        <v>4950</v>
      </c>
      <c r="E591" t="s" s="4">
        <v>4950</v>
      </c>
      <c r="F591" t="s" s="4">
        <v>4950</v>
      </c>
      <c r="G591" t="s" s="4">
        <v>6457</v>
      </c>
    </row>
    <row r="592" ht="45.0" customHeight="true">
      <c r="A592" t="s" s="4">
        <v>3091</v>
      </c>
      <c r="B592" t="s" s="4">
        <v>8055</v>
      </c>
      <c r="C592" t="s" s="4">
        <v>6456</v>
      </c>
      <c r="D592" t="s" s="4">
        <v>4950</v>
      </c>
      <c r="E592" t="s" s="4">
        <v>4950</v>
      </c>
      <c r="F592" t="s" s="4">
        <v>4950</v>
      </c>
      <c r="G592" t="s" s="4">
        <v>6457</v>
      </c>
    </row>
    <row r="593" ht="45.0" customHeight="true">
      <c r="A593" t="s" s="4">
        <v>3095</v>
      </c>
      <c r="B593" t="s" s="4">
        <v>8056</v>
      </c>
      <c r="C593" t="s" s="4">
        <v>6456</v>
      </c>
      <c r="D593" t="s" s="4">
        <v>4950</v>
      </c>
      <c r="E593" t="s" s="4">
        <v>4950</v>
      </c>
      <c r="F593" t="s" s="4">
        <v>4950</v>
      </c>
      <c r="G593" t="s" s="4">
        <v>6457</v>
      </c>
    </row>
    <row r="594" ht="45.0" customHeight="true">
      <c r="A594" t="s" s="4">
        <v>3100</v>
      </c>
      <c r="B594" t="s" s="4">
        <v>8057</v>
      </c>
      <c r="C594" t="s" s="4">
        <v>6456</v>
      </c>
      <c r="D594" t="s" s="4">
        <v>4950</v>
      </c>
      <c r="E594" t="s" s="4">
        <v>4950</v>
      </c>
      <c r="F594" t="s" s="4">
        <v>4950</v>
      </c>
      <c r="G594" t="s" s="4">
        <v>6457</v>
      </c>
    </row>
    <row r="595" ht="45.0" customHeight="true">
      <c r="A595" t="s" s="4">
        <v>3104</v>
      </c>
      <c r="B595" t="s" s="4">
        <v>8058</v>
      </c>
      <c r="C595" t="s" s="4">
        <v>6456</v>
      </c>
      <c r="D595" t="s" s="4">
        <v>4950</v>
      </c>
      <c r="E595" t="s" s="4">
        <v>4950</v>
      </c>
      <c r="F595" t="s" s="4">
        <v>4950</v>
      </c>
      <c r="G595" t="s" s="4">
        <v>6457</v>
      </c>
    </row>
    <row r="596" ht="45.0" customHeight="true">
      <c r="A596" t="s" s="4">
        <v>3110</v>
      </c>
      <c r="B596" t="s" s="4">
        <v>8059</v>
      </c>
      <c r="C596" t="s" s="4">
        <v>6456</v>
      </c>
      <c r="D596" t="s" s="4">
        <v>4950</v>
      </c>
      <c r="E596" t="s" s="4">
        <v>4950</v>
      </c>
      <c r="F596" t="s" s="4">
        <v>4950</v>
      </c>
      <c r="G596" t="s" s="4">
        <v>6457</v>
      </c>
    </row>
    <row r="597" ht="45.0" customHeight="true">
      <c r="A597" t="s" s="4">
        <v>3117</v>
      </c>
      <c r="B597" t="s" s="4">
        <v>8060</v>
      </c>
      <c r="C597" t="s" s="4">
        <v>6456</v>
      </c>
      <c r="D597" t="s" s="4">
        <v>4950</v>
      </c>
      <c r="E597" t="s" s="4">
        <v>4950</v>
      </c>
      <c r="F597" t="s" s="4">
        <v>4950</v>
      </c>
      <c r="G597" t="s" s="4">
        <v>6457</v>
      </c>
    </row>
    <row r="598" ht="45.0" customHeight="true">
      <c r="A598" t="s" s="4">
        <v>3123</v>
      </c>
      <c r="B598" t="s" s="4">
        <v>8061</v>
      </c>
      <c r="C598" t="s" s="4">
        <v>6456</v>
      </c>
      <c r="D598" t="s" s="4">
        <v>4950</v>
      </c>
      <c r="E598" t="s" s="4">
        <v>4950</v>
      </c>
      <c r="F598" t="s" s="4">
        <v>4950</v>
      </c>
      <c r="G598" t="s" s="4">
        <v>6457</v>
      </c>
    </row>
    <row r="599" ht="45.0" customHeight="true">
      <c r="A599" t="s" s="4">
        <v>3126</v>
      </c>
      <c r="B599" t="s" s="4">
        <v>8062</v>
      </c>
      <c r="C599" t="s" s="4">
        <v>6456</v>
      </c>
      <c r="D599" t="s" s="4">
        <v>4950</v>
      </c>
      <c r="E599" t="s" s="4">
        <v>4950</v>
      </c>
      <c r="F599" t="s" s="4">
        <v>4950</v>
      </c>
      <c r="G599" t="s" s="4">
        <v>6457</v>
      </c>
    </row>
    <row r="600" ht="45.0" customHeight="true">
      <c r="A600" t="s" s="4">
        <v>3129</v>
      </c>
      <c r="B600" t="s" s="4">
        <v>8063</v>
      </c>
      <c r="C600" t="s" s="4">
        <v>6456</v>
      </c>
      <c r="D600" t="s" s="4">
        <v>4950</v>
      </c>
      <c r="E600" t="s" s="4">
        <v>4950</v>
      </c>
      <c r="F600" t="s" s="4">
        <v>4950</v>
      </c>
      <c r="G600" t="s" s="4">
        <v>6457</v>
      </c>
    </row>
    <row r="601" ht="45.0" customHeight="true">
      <c r="A601" t="s" s="4">
        <v>3136</v>
      </c>
      <c r="B601" t="s" s="4">
        <v>8064</v>
      </c>
      <c r="C601" t="s" s="4">
        <v>6456</v>
      </c>
      <c r="D601" t="s" s="4">
        <v>4950</v>
      </c>
      <c r="E601" t="s" s="4">
        <v>4950</v>
      </c>
      <c r="F601" t="s" s="4">
        <v>4950</v>
      </c>
      <c r="G601" t="s" s="4">
        <v>6457</v>
      </c>
    </row>
    <row r="602" ht="45.0" customHeight="true">
      <c r="A602" t="s" s="4">
        <v>3141</v>
      </c>
      <c r="B602" t="s" s="4">
        <v>8065</v>
      </c>
      <c r="C602" t="s" s="4">
        <v>6456</v>
      </c>
      <c r="D602" t="s" s="4">
        <v>4950</v>
      </c>
      <c r="E602" t="s" s="4">
        <v>4950</v>
      </c>
      <c r="F602" t="s" s="4">
        <v>4950</v>
      </c>
      <c r="G602" t="s" s="4">
        <v>6457</v>
      </c>
    </row>
    <row r="603" ht="45.0" customHeight="true">
      <c r="A603" t="s" s="4">
        <v>3145</v>
      </c>
      <c r="B603" t="s" s="4">
        <v>8066</v>
      </c>
      <c r="C603" t="s" s="4">
        <v>6456</v>
      </c>
      <c r="D603" t="s" s="4">
        <v>4950</v>
      </c>
      <c r="E603" t="s" s="4">
        <v>4950</v>
      </c>
      <c r="F603" t="s" s="4">
        <v>4950</v>
      </c>
      <c r="G603" t="s" s="4">
        <v>6457</v>
      </c>
    </row>
    <row r="604" ht="45.0" customHeight="true">
      <c r="A604" t="s" s="4">
        <v>3150</v>
      </c>
      <c r="B604" t="s" s="4">
        <v>8067</v>
      </c>
      <c r="C604" t="s" s="4">
        <v>6456</v>
      </c>
      <c r="D604" t="s" s="4">
        <v>4950</v>
      </c>
      <c r="E604" t="s" s="4">
        <v>4950</v>
      </c>
      <c r="F604" t="s" s="4">
        <v>4950</v>
      </c>
      <c r="G604" t="s" s="4">
        <v>6457</v>
      </c>
    </row>
    <row r="605" ht="45.0" customHeight="true">
      <c r="A605" t="s" s="4">
        <v>3155</v>
      </c>
      <c r="B605" t="s" s="4">
        <v>8068</v>
      </c>
      <c r="C605" t="s" s="4">
        <v>6456</v>
      </c>
      <c r="D605" t="s" s="4">
        <v>4950</v>
      </c>
      <c r="E605" t="s" s="4">
        <v>4950</v>
      </c>
      <c r="F605" t="s" s="4">
        <v>4950</v>
      </c>
      <c r="G605" t="s" s="4">
        <v>6457</v>
      </c>
    </row>
    <row r="606" ht="45.0" customHeight="true">
      <c r="A606" t="s" s="4">
        <v>3160</v>
      </c>
      <c r="B606" t="s" s="4">
        <v>8069</v>
      </c>
      <c r="C606" t="s" s="4">
        <v>6456</v>
      </c>
      <c r="D606" t="s" s="4">
        <v>4950</v>
      </c>
      <c r="E606" t="s" s="4">
        <v>4950</v>
      </c>
      <c r="F606" t="s" s="4">
        <v>4950</v>
      </c>
      <c r="G606" t="s" s="4">
        <v>6457</v>
      </c>
    </row>
    <row r="607" ht="45.0" customHeight="true">
      <c r="A607" t="s" s="4">
        <v>3168</v>
      </c>
      <c r="B607" t="s" s="4">
        <v>8070</v>
      </c>
      <c r="C607" t="s" s="4">
        <v>6456</v>
      </c>
      <c r="D607" t="s" s="4">
        <v>4950</v>
      </c>
      <c r="E607" t="s" s="4">
        <v>4950</v>
      </c>
      <c r="F607" t="s" s="4">
        <v>4950</v>
      </c>
      <c r="G607" t="s" s="4">
        <v>6457</v>
      </c>
    </row>
    <row r="608" ht="45.0" customHeight="true">
      <c r="A608" t="s" s="4">
        <v>3171</v>
      </c>
      <c r="B608" t="s" s="4">
        <v>8071</v>
      </c>
      <c r="C608" t="s" s="4">
        <v>6456</v>
      </c>
      <c r="D608" t="s" s="4">
        <v>4950</v>
      </c>
      <c r="E608" t="s" s="4">
        <v>4950</v>
      </c>
      <c r="F608" t="s" s="4">
        <v>4950</v>
      </c>
      <c r="G608" t="s" s="4">
        <v>6457</v>
      </c>
    </row>
    <row r="609" ht="45.0" customHeight="true">
      <c r="A609" t="s" s="4">
        <v>3176</v>
      </c>
      <c r="B609" t="s" s="4">
        <v>8072</v>
      </c>
      <c r="C609" t="s" s="4">
        <v>6456</v>
      </c>
      <c r="D609" t="s" s="4">
        <v>4950</v>
      </c>
      <c r="E609" t="s" s="4">
        <v>4950</v>
      </c>
      <c r="F609" t="s" s="4">
        <v>4950</v>
      </c>
      <c r="G609" t="s" s="4">
        <v>6457</v>
      </c>
    </row>
    <row r="610" ht="45.0" customHeight="true">
      <c r="A610" t="s" s="4">
        <v>3182</v>
      </c>
      <c r="B610" t="s" s="4">
        <v>8073</v>
      </c>
      <c r="C610" t="s" s="4">
        <v>6456</v>
      </c>
      <c r="D610" t="s" s="4">
        <v>4950</v>
      </c>
      <c r="E610" t="s" s="4">
        <v>4950</v>
      </c>
      <c r="F610" t="s" s="4">
        <v>4950</v>
      </c>
      <c r="G610" t="s" s="4">
        <v>6457</v>
      </c>
    </row>
    <row r="611" ht="45.0" customHeight="true">
      <c r="A611" t="s" s="4">
        <v>3186</v>
      </c>
      <c r="B611" t="s" s="4">
        <v>8074</v>
      </c>
      <c r="C611" t="s" s="4">
        <v>6456</v>
      </c>
      <c r="D611" t="s" s="4">
        <v>4950</v>
      </c>
      <c r="E611" t="s" s="4">
        <v>4950</v>
      </c>
      <c r="F611" t="s" s="4">
        <v>4950</v>
      </c>
      <c r="G611" t="s" s="4">
        <v>6457</v>
      </c>
    </row>
    <row r="612" ht="45.0" customHeight="true">
      <c r="A612" t="s" s="4">
        <v>3191</v>
      </c>
      <c r="B612" t="s" s="4">
        <v>8075</v>
      </c>
      <c r="C612" t="s" s="4">
        <v>6456</v>
      </c>
      <c r="D612" t="s" s="4">
        <v>4950</v>
      </c>
      <c r="E612" t="s" s="4">
        <v>4950</v>
      </c>
      <c r="F612" t="s" s="4">
        <v>4950</v>
      </c>
      <c r="G612" t="s" s="4">
        <v>6457</v>
      </c>
    </row>
    <row r="613" ht="45.0" customHeight="true">
      <c r="A613" t="s" s="4">
        <v>3198</v>
      </c>
      <c r="B613" t="s" s="4">
        <v>8076</v>
      </c>
      <c r="C613" t="s" s="4">
        <v>6456</v>
      </c>
      <c r="D613" t="s" s="4">
        <v>4950</v>
      </c>
      <c r="E613" t="s" s="4">
        <v>4950</v>
      </c>
      <c r="F613" t="s" s="4">
        <v>4950</v>
      </c>
      <c r="G613" t="s" s="4">
        <v>6457</v>
      </c>
    </row>
    <row r="614" ht="45.0" customHeight="true">
      <c r="A614" t="s" s="4">
        <v>3206</v>
      </c>
      <c r="B614" t="s" s="4">
        <v>8077</v>
      </c>
      <c r="C614" t="s" s="4">
        <v>6456</v>
      </c>
      <c r="D614" t="s" s="4">
        <v>4950</v>
      </c>
      <c r="E614" t="s" s="4">
        <v>4950</v>
      </c>
      <c r="F614" t="s" s="4">
        <v>4950</v>
      </c>
      <c r="G614" t="s" s="4">
        <v>6457</v>
      </c>
    </row>
    <row r="615" ht="45.0" customHeight="true">
      <c r="A615" t="s" s="4">
        <v>3211</v>
      </c>
      <c r="B615" t="s" s="4">
        <v>8078</v>
      </c>
      <c r="C615" t="s" s="4">
        <v>6456</v>
      </c>
      <c r="D615" t="s" s="4">
        <v>4950</v>
      </c>
      <c r="E615" t="s" s="4">
        <v>4950</v>
      </c>
      <c r="F615" t="s" s="4">
        <v>4950</v>
      </c>
      <c r="G615" t="s" s="4">
        <v>6457</v>
      </c>
    </row>
    <row r="616" ht="45.0" customHeight="true">
      <c r="A616" t="s" s="4">
        <v>3216</v>
      </c>
      <c r="B616" t="s" s="4">
        <v>8079</v>
      </c>
      <c r="C616" t="s" s="4">
        <v>6456</v>
      </c>
      <c r="D616" t="s" s="4">
        <v>4950</v>
      </c>
      <c r="E616" t="s" s="4">
        <v>4950</v>
      </c>
      <c r="F616" t="s" s="4">
        <v>4950</v>
      </c>
      <c r="G616" t="s" s="4">
        <v>6457</v>
      </c>
    </row>
    <row r="617" ht="45.0" customHeight="true">
      <c r="A617" t="s" s="4">
        <v>3223</v>
      </c>
      <c r="B617" t="s" s="4">
        <v>8080</v>
      </c>
      <c r="C617" t="s" s="4">
        <v>6456</v>
      </c>
      <c r="D617" t="s" s="4">
        <v>4950</v>
      </c>
      <c r="E617" t="s" s="4">
        <v>4950</v>
      </c>
      <c r="F617" t="s" s="4">
        <v>4950</v>
      </c>
      <c r="G617" t="s" s="4">
        <v>6457</v>
      </c>
    </row>
    <row r="618" ht="45.0" customHeight="true">
      <c r="A618" t="s" s="4">
        <v>3229</v>
      </c>
      <c r="B618" t="s" s="4">
        <v>8081</v>
      </c>
      <c r="C618" t="s" s="4">
        <v>6456</v>
      </c>
      <c r="D618" t="s" s="4">
        <v>4950</v>
      </c>
      <c r="E618" t="s" s="4">
        <v>4950</v>
      </c>
      <c r="F618" t="s" s="4">
        <v>4950</v>
      </c>
      <c r="G618" t="s" s="4">
        <v>6457</v>
      </c>
    </row>
    <row r="619" ht="45.0" customHeight="true">
      <c r="A619" t="s" s="4">
        <v>3234</v>
      </c>
      <c r="B619" t="s" s="4">
        <v>8082</v>
      </c>
      <c r="C619" t="s" s="4">
        <v>6456</v>
      </c>
      <c r="D619" t="s" s="4">
        <v>4950</v>
      </c>
      <c r="E619" t="s" s="4">
        <v>4950</v>
      </c>
      <c r="F619" t="s" s="4">
        <v>4950</v>
      </c>
      <c r="G619" t="s" s="4">
        <v>6457</v>
      </c>
    </row>
    <row r="620" ht="45.0" customHeight="true">
      <c r="A620" t="s" s="4">
        <v>3240</v>
      </c>
      <c r="B620" t="s" s="4">
        <v>8083</v>
      </c>
      <c r="C620" t="s" s="4">
        <v>6456</v>
      </c>
      <c r="D620" t="s" s="4">
        <v>4950</v>
      </c>
      <c r="E620" t="s" s="4">
        <v>4950</v>
      </c>
      <c r="F620" t="s" s="4">
        <v>4950</v>
      </c>
      <c r="G620" t="s" s="4">
        <v>6457</v>
      </c>
    </row>
    <row r="621" ht="45.0" customHeight="true">
      <c r="A621" t="s" s="4">
        <v>3245</v>
      </c>
      <c r="B621" t="s" s="4">
        <v>8084</v>
      </c>
      <c r="C621" t="s" s="4">
        <v>6456</v>
      </c>
      <c r="D621" t="s" s="4">
        <v>4950</v>
      </c>
      <c r="E621" t="s" s="4">
        <v>4950</v>
      </c>
      <c r="F621" t="s" s="4">
        <v>4950</v>
      </c>
      <c r="G621" t="s" s="4">
        <v>6457</v>
      </c>
    </row>
    <row r="622" ht="45.0" customHeight="true">
      <c r="A622" t="s" s="4">
        <v>3251</v>
      </c>
      <c r="B622" t="s" s="4">
        <v>8085</v>
      </c>
      <c r="C622" t="s" s="4">
        <v>6456</v>
      </c>
      <c r="D622" t="s" s="4">
        <v>4950</v>
      </c>
      <c r="E622" t="s" s="4">
        <v>4950</v>
      </c>
      <c r="F622" t="s" s="4">
        <v>4950</v>
      </c>
      <c r="G622" t="s" s="4">
        <v>6457</v>
      </c>
    </row>
    <row r="623" ht="45.0" customHeight="true">
      <c r="A623" t="s" s="4">
        <v>3256</v>
      </c>
      <c r="B623" t="s" s="4">
        <v>8086</v>
      </c>
      <c r="C623" t="s" s="4">
        <v>6456</v>
      </c>
      <c r="D623" t="s" s="4">
        <v>4950</v>
      </c>
      <c r="E623" t="s" s="4">
        <v>4950</v>
      </c>
      <c r="F623" t="s" s="4">
        <v>4950</v>
      </c>
      <c r="G623" t="s" s="4">
        <v>6457</v>
      </c>
    </row>
    <row r="624" ht="45.0" customHeight="true">
      <c r="A624" t="s" s="4">
        <v>3262</v>
      </c>
      <c r="B624" t="s" s="4">
        <v>8087</v>
      </c>
      <c r="C624" t="s" s="4">
        <v>6456</v>
      </c>
      <c r="D624" t="s" s="4">
        <v>4950</v>
      </c>
      <c r="E624" t="s" s="4">
        <v>4950</v>
      </c>
      <c r="F624" t="s" s="4">
        <v>4950</v>
      </c>
      <c r="G624" t="s" s="4">
        <v>6457</v>
      </c>
    </row>
    <row r="625" ht="45.0" customHeight="true">
      <c r="A625" t="s" s="4">
        <v>3265</v>
      </c>
      <c r="B625" t="s" s="4">
        <v>8088</v>
      </c>
      <c r="C625" t="s" s="4">
        <v>6456</v>
      </c>
      <c r="D625" t="s" s="4">
        <v>4950</v>
      </c>
      <c r="E625" t="s" s="4">
        <v>4950</v>
      </c>
      <c r="F625" t="s" s="4">
        <v>4950</v>
      </c>
      <c r="G625" t="s" s="4">
        <v>6457</v>
      </c>
    </row>
    <row r="626" ht="45.0" customHeight="true">
      <c r="A626" t="s" s="4">
        <v>3271</v>
      </c>
      <c r="B626" t="s" s="4">
        <v>8089</v>
      </c>
      <c r="C626" t="s" s="4">
        <v>6456</v>
      </c>
      <c r="D626" t="s" s="4">
        <v>4950</v>
      </c>
      <c r="E626" t="s" s="4">
        <v>4950</v>
      </c>
      <c r="F626" t="s" s="4">
        <v>4950</v>
      </c>
      <c r="G626" t="s" s="4">
        <v>6457</v>
      </c>
    </row>
    <row r="627" ht="45.0" customHeight="true">
      <c r="A627" t="s" s="4">
        <v>3276</v>
      </c>
      <c r="B627" t="s" s="4">
        <v>8090</v>
      </c>
      <c r="C627" t="s" s="4">
        <v>6456</v>
      </c>
      <c r="D627" t="s" s="4">
        <v>4950</v>
      </c>
      <c r="E627" t="s" s="4">
        <v>4950</v>
      </c>
      <c r="F627" t="s" s="4">
        <v>4950</v>
      </c>
      <c r="G627" t="s" s="4">
        <v>6457</v>
      </c>
    </row>
    <row r="628" ht="45.0" customHeight="true">
      <c r="A628" t="s" s="4">
        <v>3282</v>
      </c>
      <c r="B628" t="s" s="4">
        <v>8091</v>
      </c>
      <c r="C628" t="s" s="4">
        <v>6456</v>
      </c>
      <c r="D628" t="s" s="4">
        <v>4950</v>
      </c>
      <c r="E628" t="s" s="4">
        <v>4950</v>
      </c>
      <c r="F628" t="s" s="4">
        <v>4950</v>
      </c>
      <c r="G628" t="s" s="4">
        <v>6457</v>
      </c>
    </row>
    <row r="629" ht="45.0" customHeight="true">
      <c r="A629" t="s" s="4">
        <v>3287</v>
      </c>
      <c r="B629" t="s" s="4">
        <v>8092</v>
      </c>
      <c r="C629" t="s" s="4">
        <v>6456</v>
      </c>
      <c r="D629" t="s" s="4">
        <v>4950</v>
      </c>
      <c r="E629" t="s" s="4">
        <v>4950</v>
      </c>
      <c r="F629" t="s" s="4">
        <v>4950</v>
      </c>
      <c r="G629" t="s" s="4">
        <v>6457</v>
      </c>
    </row>
    <row r="630" ht="45.0" customHeight="true">
      <c r="A630" t="s" s="4">
        <v>3293</v>
      </c>
      <c r="B630" t="s" s="4">
        <v>8093</v>
      </c>
      <c r="C630" t="s" s="4">
        <v>6456</v>
      </c>
      <c r="D630" t="s" s="4">
        <v>4950</v>
      </c>
      <c r="E630" t="s" s="4">
        <v>4950</v>
      </c>
      <c r="F630" t="s" s="4">
        <v>4950</v>
      </c>
      <c r="G630" t="s" s="4">
        <v>6457</v>
      </c>
    </row>
    <row r="631" ht="45.0" customHeight="true">
      <c r="A631" t="s" s="4">
        <v>3297</v>
      </c>
      <c r="B631" t="s" s="4">
        <v>8094</v>
      </c>
      <c r="C631" t="s" s="4">
        <v>6456</v>
      </c>
      <c r="D631" t="s" s="4">
        <v>4950</v>
      </c>
      <c r="E631" t="s" s="4">
        <v>4950</v>
      </c>
      <c r="F631" t="s" s="4">
        <v>4950</v>
      </c>
      <c r="G631" t="s" s="4">
        <v>6457</v>
      </c>
    </row>
    <row r="632" ht="45.0" customHeight="true">
      <c r="A632" t="s" s="4">
        <v>3303</v>
      </c>
      <c r="B632" t="s" s="4">
        <v>8095</v>
      </c>
      <c r="C632" t="s" s="4">
        <v>6456</v>
      </c>
      <c r="D632" t="s" s="4">
        <v>4950</v>
      </c>
      <c r="E632" t="s" s="4">
        <v>4950</v>
      </c>
      <c r="F632" t="s" s="4">
        <v>4950</v>
      </c>
      <c r="G632" t="s" s="4">
        <v>6457</v>
      </c>
    </row>
    <row r="633" ht="45.0" customHeight="true">
      <c r="A633" t="s" s="4">
        <v>3306</v>
      </c>
      <c r="B633" t="s" s="4">
        <v>8096</v>
      </c>
      <c r="C633" t="s" s="4">
        <v>6456</v>
      </c>
      <c r="D633" t="s" s="4">
        <v>4950</v>
      </c>
      <c r="E633" t="s" s="4">
        <v>4950</v>
      </c>
      <c r="F633" t="s" s="4">
        <v>4950</v>
      </c>
      <c r="G633" t="s" s="4">
        <v>6457</v>
      </c>
    </row>
    <row r="634" ht="45.0" customHeight="true">
      <c r="A634" t="s" s="4">
        <v>3309</v>
      </c>
      <c r="B634" t="s" s="4">
        <v>8097</v>
      </c>
      <c r="C634" t="s" s="4">
        <v>6456</v>
      </c>
      <c r="D634" t="s" s="4">
        <v>4950</v>
      </c>
      <c r="E634" t="s" s="4">
        <v>4950</v>
      </c>
      <c r="F634" t="s" s="4">
        <v>4950</v>
      </c>
      <c r="G634" t="s" s="4">
        <v>6457</v>
      </c>
    </row>
    <row r="635" ht="45.0" customHeight="true">
      <c r="A635" t="s" s="4">
        <v>3313</v>
      </c>
      <c r="B635" t="s" s="4">
        <v>8098</v>
      </c>
      <c r="C635" t="s" s="4">
        <v>6456</v>
      </c>
      <c r="D635" t="s" s="4">
        <v>4950</v>
      </c>
      <c r="E635" t="s" s="4">
        <v>4950</v>
      </c>
      <c r="F635" t="s" s="4">
        <v>4950</v>
      </c>
      <c r="G635" t="s" s="4">
        <v>6457</v>
      </c>
    </row>
    <row r="636" ht="45.0" customHeight="true">
      <c r="A636" t="s" s="4">
        <v>3317</v>
      </c>
      <c r="B636" t="s" s="4">
        <v>8099</v>
      </c>
      <c r="C636" t="s" s="4">
        <v>6456</v>
      </c>
      <c r="D636" t="s" s="4">
        <v>4950</v>
      </c>
      <c r="E636" t="s" s="4">
        <v>4950</v>
      </c>
      <c r="F636" t="s" s="4">
        <v>4950</v>
      </c>
      <c r="G636" t="s" s="4">
        <v>6457</v>
      </c>
    </row>
    <row r="637" ht="45.0" customHeight="true">
      <c r="A637" t="s" s="4">
        <v>3320</v>
      </c>
      <c r="B637" t="s" s="4">
        <v>8100</v>
      </c>
      <c r="C637" t="s" s="4">
        <v>6456</v>
      </c>
      <c r="D637" t="s" s="4">
        <v>4950</v>
      </c>
      <c r="E637" t="s" s="4">
        <v>4950</v>
      </c>
      <c r="F637" t="s" s="4">
        <v>4950</v>
      </c>
      <c r="G637" t="s" s="4">
        <v>6457</v>
      </c>
    </row>
    <row r="638" ht="45.0" customHeight="true">
      <c r="A638" t="s" s="4">
        <v>3323</v>
      </c>
      <c r="B638" t="s" s="4">
        <v>8101</v>
      </c>
      <c r="C638" t="s" s="4">
        <v>6456</v>
      </c>
      <c r="D638" t="s" s="4">
        <v>4950</v>
      </c>
      <c r="E638" t="s" s="4">
        <v>4950</v>
      </c>
      <c r="F638" t="s" s="4">
        <v>4950</v>
      </c>
      <c r="G638" t="s" s="4">
        <v>6457</v>
      </c>
    </row>
    <row r="639" ht="45.0" customHeight="true">
      <c r="A639" t="s" s="4">
        <v>3325</v>
      </c>
      <c r="B639" t="s" s="4">
        <v>8102</v>
      </c>
      <c r="C639" t="s" s="4">
        <v>6456</v>
      </c>
      <c r="D639" t="s" s="4">
        <v>4950</v>
      </c>
      <c r="E639" t="s" s="4">
        <v>4950</v>
      </c>
      <c r="F639" t="s" s="4">
        <v>4950</v>
      </c>
      <c r="G639" t="s" s="4">
        <v>6457</v>
      </c>
    </row>
    <row r="640" ht="45.0" customHeight="true">
      <c r="A640" t="s" s="4">
        <v>3329</v>
      </c>
      <c r="B640" t="s" s="4">
        <v>8103</v>
      </c>
      <c r="C640" t="s" s="4">
        <v>6456</v>
      </c>
      <c r="D640" t="s" s="4">
        <v>4950</v>
      </c>
      <c r="E640" t="s" s="4">
        <v>4950</v>
      </c>
      <c r="F640" t="s" s="4">
        <v>4950</v>
      </c>
      <c r="G640" t="s" s="4">
        <v>6457</v>
      </c>
    </row>
    <row r="641" ht="45.0" customHeight="true">
      <c r="A641" t="s" s="4">
        <v>3332</v>
      </c>
      <c r="B641" t="s" s="4">
        <v>8104</v>
      </c>
      <c r="C641" t="s" s="4">
        <v>6456</v>
      </c>
      <c r="D641" t="s" s="4">
        <v>4950</v>
      </c>
      <c r="E641" t="s" s="4">
        <v>4950</v>
      </c>
      <c r="F641" t="s" s="4">
        <v>4950</v>
      </c>
      <c r="G641" t="s" s="4">
        <v>6457</v>
      </c>
    </row>
    <row r="642" ht="45.0" customHeight="true">
      <c r="A642" t="s" s="4">
        <v>3336</v>
      </c>
      <c r="B642" t="s" s="4">
        <v>8105</v>
      </c>
      <c r="C642" t="s" s="4">
        <v>6456</v>
      </c>
      <c r="D642" t="s" s="4">
        <v>4950</v>
      </c>
      <c r="E642" t="s" s="4">
        <v>4950</v>
      </c>
      <c r="F642" t="s" s="4">
        <v>4950</v>
      </c>
      <c r="G642" t="s" s="4">
        <v>6457</v>
      </c>
    </row>
    <row r="643" ht="45.0" customHeight="true">
      <c r="A643" t="s" s="4">
        <v>3339</v>
      </c>
      <c r="B643" t="s" s="4">
        <v>8106</v>
      </c>
      <c r="C643" t="s" s="4">
        <v>6456</v>
      </c>
      <c r="D643" t="s" s="4">
        <v>4950</v>
      </c>
      <c r="E643" t="s" s="4">
        <v>4950</v>
      </c>
      <c r="F643" t="s" s="4">
        <v>4950</v>
      </c>
      <c r="G643" t="s" s="4">
        <v>6457</v>
      </c>
    </row>
    <row r="644" ht="45.0" customHeight="true">
      <c r="A644" t="s" s="4">
        <v>3345</v>
      </c>
      <c r="B644" t="s" s="4">
        <v>8107</v>
      </c>
      <c r="C644" t="s" s="4">
        <v>6456</v>
      </c>
      <c r="D644" t="s" s="4">
        <v>4950</v>
      </c>
      <c r="E644" t="s" s="4">
        <v>4950</v>
      </c>
      <c r="F644" t="s" s="4">
        <v>4950</v>
      </c>
      <c r="G644" t="s" s="4">
        <v>6457</v>
      </c>
    </row>
    <row r="645" ht="45.0" customHeight="true">
      <c r="A645" t="s" s="4">
        <v>3351</v>
      </c>
      <c r="B645" t="s" s="4">
        <v>8108</v>
      </c>
      <c r="C645" t="s" s="4">
        <v>6456</v>
      </c>
      <c r="D645" t="s" s="4">
        <v>4950</v>
      </c>
      <c r="E645" t="s" s="4">
        <v>4950</v>
      </c>
      <c r="F645" t="s" s="4">
        <v>4950</v>
      </c>
      <c r="G645" t="s" s="4">
        <v>6457</v>
      </c>
    </row>
    <row r="646" ht="45.0" customHeight="true">
      <c r="A646" t="s" s="4">
        <v>3355</v>
      </c>
      <c r="B646" t="s" s="4">
        <v>8109</v>
      </c>
      <c r="C646" t="s" s="4">
        <v>6456</v>
      </c>
      <c r="D646" t="s" s="4">
        <v>4950</v>
      </c>
      <c r="E646" t="s" s="4">
        <v>4950</v>
      </c>
      <c r="F646" t="s" s="4">
        <v>4950</v>
      </c>
      <c r="G646" t="s" s="4">
        <v>6457</v>
      </c>
    </row>
    <row r="647" ht="45.0" customHeight="true">
      <c r="A647" t="s" s="4">
        <v>3358</v>
      </c>
      <c r="B647" t="s" s="4">
        <v>8110</v>
      </c>
      <c r="C647" t="s" s="4">
        <v>6456</v>
      </c>
      <c r="D647" t="s" s="4">
        <v>4950</v>
      </c>
      <c r="E647" t="s" s="4">
        <v>4950</v>
      </c>
      <c r="F647" t="s" s="4">
        <v>4950</v>
      </c>
      <c r="G647" t="s" s="4">
        <v>6457</v>
      </c>
    </row>
    <row r="648" ht="45.0" customHeight="true">
      <c r="A648" t="s" s="4">
        <v>3361</v>
      </c>
      <c r="B648" t="s" s="4">
        <v>8111</v>
      </c>
      <c r="C648" t="s" s="4">
        <v>6456</v>
      </c>
      <c r="D648" t="s" s="4">
        <v>4950</v>
      </c>
      <c r="E648" t="s" s="4">
        <v>4950</v>
      </c>
      <c r="F648" t="s" s="4">
        <v>4950</v>
      </c>
      <c r="G648" t="s" s="4">
        <v>6457</v>
      </c>
    </row>
    <row r="649" ht="45.0" customHeight="true">
      <c r="A649" t="s" s="4">
        <v>3364</v>
      </c>
      <c r="B649" t="s" s="4">
        <v>8112</v>
      </c>
      <c r="C649" t="s" s="4">
        <v>6456</v>
      </c>
      <c r="D649" t="s" s="4">
        <v>4950</v>
      </c>
      <c r="E649" t="s" s="4">
        <v>4950</v>
      </c>
      <c r="F649" t="s" s="4">
        <v>4950</v>
      </c>
      <c r="G649" t="s" s="4">
        <v>6457</v>
      </c>
    </row>
    <row r="650" ht="45.0" customHeight="true">
      <c r="A650" t="s" s="4">
        <v>3367</v>
      </c>
      <c r="B650" t="s" s="4">
        <v>8113</v>
      </c>
      <c r="C650" t="s" s="4">
        <v>6456</v>
      </c>
      <c r="D650" t="s" s="4">
        <v>4950</v>
      </c>
      <c r="E650" t="s" s="4">
        <v>4950</v>
      </c>
      <c r="F650" t="s" s="4">
        <v>4950</v>
      </c>
      <c r="G650" t="s" s="4">
        <v>6457</v>
      </c>
    </row>
    <row r="651" ht="45.0" customHeight="true">
      <c r="A651" t="s" s="4">
        <v>3370</v>
      </c>
      <c r="B651" t="s" s="4">
        <v>8114</v>
      </c>
      <c r="C651" t="s" s="4">
        <v>6456</v>
      </c>
      <c r="D651" t="s" s="4">
        <v>4950</v>
      </c>
      <c r="E651" t="s" s="4">
        <v>4950</v>
      </c>
      <c r="F651" t="s" s="4">
        <v>4950</v>
      </c>
      <c r="G651" t="s" s="4">
        <v>6457</v>
      </c>
    </row>
    <row r="652" ht="45.0" customHeight="true">
      <c r="A652" t="s" s="4">
        <v>3373</v>
      </c>
      <c r="B652" t="s" s="4">
        <v>8115</v>
      </c>
      <c r="C652" t="s" s="4">
        <v>6456</v>
      </c>
      <c r="D652" t="s" s="4">
        <v>4950</v>
      </c>
      <c r="E652" t="s" s="4">
        <v>4950</v>
      </c>
      <c r="F652" t="s" s="4">
        <v>4950</v>
      </c>
      <c r="G652" t="s" s="4">
        <v>6457</v>
      </c>
    </row>
    <row r="653" ht="45.0" customHeight="true">
      <c r="A653" t="s" s="4">
        <v>3376</v>
      </c>
      <c r="B653" t="s" s="4">
        <v>8116</v>
      </c>
      <c r="C653" t="s" s="4">
        <v>6456</v>
      </c>
      <c r="D653" t="s" s="4">
        <v>4950</v>
      </c>
      <c r="E653" t="s" s="4">
        <v>4950</v>
      </c>
      <c r="F653" t="s" s="4">
        <v>4950</v>
      </c>
      <c r="G653" t="s" s="4">
        <v>6457</v>
      </c>
    </row>
    <row r="654" ht="45.0" customHeight="true">
      <c r="A654" t="s" s="4">
        <v>3378</v>
      </c>
      <c r="B654" t="s" s="4">
        <v>8117</v>
      </c>
      <c r="C654" t="s" s="4">
        <v>6456</v>
      </c>
      <c r="D654" t="s" s="4">
        <v>4950</v>
      </c>
      <c r="E654" t="s" s="4">
        <v>4950</v>
      </c>
      <c r="F654" t="s" s="4">
        <v>4950</v>
      </c>
      <c r="G654" t="s" s="4">
        <v>6457</v>
      </c>
    </row>
    <row r="655" ht="45.0" customHeight="true">
      <c r="A655" t="s" s="4">
        <v>3381</v>
      </c>
      <c r="B655" t="s" s="4">
        <v>8118</v>
      </c>
      <c r="C655" t="s" s="4">
        <v>6456</v>
      </c>
      <c r="D655" t="s" s="4">
        <v>4950</v>
      </c>
      <c r="E655" t="s" s="4">
        <v>4950</v>
      </c>
      <c r="F655" t="s" s="4">
        <v>4950</v>
      </c>
      <c r="G655" t="s" s="4">
        <v>6457</v>
      </c>
    </row>
    <row r="656" ht="45.0" customHeight="true">
      <c r="A656" t="s" s="4">
        <v>3384</v>
      </c>
      <c r="B656" t="s" s="4">
        <v>8119</v>
      </c>
      <c r="C656" t="s" s="4">
        <v>6456</v>
      </c>
      <c r="D656" t="s" s="4">
        <v>4950</v>
      </c>
      <c r="E656" t="s" s="4">
        <v>4950</v>
      </c>
      <c r="F656" t="s" s="4">
        <v>4950</v>
      </c>
      <c r="G656" t="s" s="4">
        <v>6457</v>
      </c>
    </row>
    <row r="657" ht="45.0" customHeight="true">
      <c r="A657" t="s" s="4">
        <v>3388</v>
      </c>
      <c r="B657" t="s" s="4">
        <v>8120</v>
      </c>
      <c r="C657" t="s" s="4">
        <v>6456</v>
      </c>
      <c r="D657" t="s" s="4">
        <v>4950</v>
      </c>
      <c r="E657" t="s" s="4">
        <v>4950</v>
      </c>
      <c r="F657" t="s" s="4">
        <v>4950</v>
      </c>
      <c r="G657" t="s" s="4">
        <v>6457</v>
      </c>
    </row>
    <row r="658" ht="45.0" customHeight="true">
      <c r="A658" t="s" s="4">
        <v>3391</v>
      </c>
      <c r="B658" t="s" s="4">
        <v>8121</v>
      </c>
      <c r="C658" t="s" s="4">
        <v>6456</v>
      </c>
      <c r="D658" t="s" s="4">
        <v>4950</v>
      </c>
      <c r="E658" t="s" s="4">
        <v>4950</v>
      </c>
      <c r="F658" t="s" s="4">
        <v>4950</v>
      </c>
      <c r="G658" t="s" s="4">
        <v>6457</v>
      </c>
    </row>
    <row r="659" ht="45.0" customHeight="true">
      <c r="A659" t="s" s="4">
        <v>3394</v>
      </c>
      <c r="B659" t="s" s="4">
        <v>8122</v>
      </c>
      <c r="C659" t="s" s="4">
        <v>6456</v>
      </c>
      <c r="D659" t="s" s="4">
        <v>4950</v>
      </c>
      <c r="E659" t="s" s="4">
        <v>4950</v>
      </c>
      <c r="F659" t="s" s="4">
        <v>4950</v>
      </c>
      <c r="G659" t="s" s="4">
        <v>6457</v>
      </c>
    </row>
    <row r="660" ht="45.0" customHeight="true">
      <c r="A660" t="s" s="4">
        <v>3396</v>
      </c>
      <c r="B660" t="s" s="4">
        <v>8123</v>
      </c>
      <c r="C660" t="s" s="4">
        <v>6456</v>
      </c>
      <c r="D660" t="s" s="4">
        <v>4950</v>
      </c>
      <c r="E660" t="s" s="4">
        <v>4950</v>
      </c>
      <c r="F660" t="s" s="4">
        <v>4950</v>
      </c>
      <c r="G660" t="s" s="4">
        <v>6457</v>
      </c>
    </row>
    <row r="661" ht="45.0" customHeight="true">
      <c r="A661" t="s" s="4">
        <v>3398</v>
      </c>
      <c r="B661" t="s" s="4">
        <v>8124</v>
      </c>
      <c r="C661" t="s" s="4">
        <v>6456</v>
      </c>
      <c r="D661" t="s" s="4">
        <v>4950</v>
      </c>
      <c r="E661" t="s" s="4">
        <v>4950</v>
      </c>
      <c r="F661" t="s" s="4">
        <v>4950</v>
      </c>
      <c r="G661" t="s" s="4">
        <v>6457</v>
      </c>
    </row>
    <row r="662" ht="45.0" customHeight="true">
      <c r="A662" t="s" s="4">
        <v>3401</v>
      </c>
      <c r="B662" t="s" s="4">
        <v>8125</v>
      </c>
      <c r="C662" t="s" s="4">
        <v>6456</v>
      </c>
      <c r="D662" t="s" s="4">
        <v>4950</v>
      </c>
      <c r="E662" t="s" s="4">
        <v>4950</v>
      </c>
      <c r="F662" t="s" s="4">
        <v>4950</v>
      </c>
      <c r="G662" t="s" s="4">
        <v>6457</v>
      </c>
    </row>
    <row r="663" ht="45.0" customHeight="true">
      <c r="A663" t="s" s="4">
        <v>3404</v>
      </c>
      <c r="B663" t="s" s="4">
        <v>8126</v>
      </c>
      <c r="C663" t="s" s="4">
        <v>6456</v>
      </c>
      <c r="D663" t="s" s="4">
        <v>4950</v>
      </c>
      <c r="E663" t="s" s="4">
        <v>4950</v>
      </c>
      <c r="F663" t="s" s="4">
        <v>4950</v>
      </c>
      <c r="G663" t="s" s="4">
        <v>6457</v>
      </c>
    </row>
    <row r="664" ht="45.0" customHeight="true">
      <c r="A664" t="s" s="4">
        <v>3408</v>
      </c>
      <c r="B664" t="s" s="4">
        <v>8127</v>
      </c>
      <c r="C664" t="s" s="4">
        <v>6456</v>
      </c>
      <c r="D664" t="s" s="4">
        <v>4950</v>
      </c>
      <c r="E664" t="s" s="4">
        <v>4950</v>
      </c>
      <c r="F664" t="s" s="4">
        <v>4950</v>
      </c>
      <c r="G664" t="s" s="4">
        <v>6457</v>
      </c>
    </row>
    <row r="665" ht="45.0" customHeight="true">
      <c r="A665" t="s" s="4">
        <v>3410</v>
      </c>
      <c r="B665" t="s" s="4">
        <v>8128</v>
      </c>
      <c r="C665" t="s" s="4">
        <v>6456</v>
      </c>
      <c r="D665" t="s" s="4">
        <v>4950</v>
      </c>
      <c r="E665" t="s" s="4">
        <v>4950</v>
      </c>
      <c r="F665" t="s" s="4">
        <v>4950</v>
      </c>
      <c r="G665" t="s" s="4">
        <v>6457</v>
      </c>
    </row>
    <row r="666" ht="45.0" customHeight="true">
      <c r="A666" t="s" s="4">
        <v>3412</v>
      </c>
      <c r="B666" t="s" s="4">
        <v>8129</v>
      </c>
      <c r="C666" t="s" s="4">
        <v>6456</v>
      </c>
      <c r="D666" t="s" s="4">
        <v>4950</v>
      </c>
      <c r="E666" t="s" s="4">
        <v>4950</v>
      </c>
      <c r="F666" t="s" s="4">
        <v>4950</v>
      </c>
      <c r="G666" t="s" s="4">
        <v>6457</v>
      </c>
    </row>
    <row r="667" ht="45.0" customHeight="true">
      <c r="A667" t="s" s="4">
        <v>3414</v>
      </c>
      <c r="B667" t="s" s="4">
        <v>8130</v>
      </c>
      <c r="C667" t="s" s="4">
        <v>6456</v>
      </c>
      <c r="D667" t="s" s="4">
        <v>4950</v>
      </c>
      <c r="E667" t="s" s="4">
        <v>4950</v>
      </c>
      <c r="F667" t="s" s="4">
        <v>4950</v>
      </c>
      <c r="G667" t="s" s="4">
        <v>6457</v>
      </c>
    </row>
    <row r="668" ht="45.0" customHeight="true">
      <c r="A668" t="s" s="4">
        <v>3418</v>
      </c>
      <c r="B668" t="s" s="4">
        <v>8131</v>
      </c>
      <c r="C668" t="s" s="4">
        <v>6456</v>
      </c>
      <c r="D668" t="s" s="4">
        <v>4950</v>
      </c>
      <c r="E668" t="s" s="4">
        <v>4950</v>
      </c>
      <c r="F668" t="s" s="4">
        <v>4950</v>
      </c>
      <c r="G668" t="s" s="4">
        <v>6457</v>
      </c>
    </row>
    <row r="669" ht="45.0" customHeight="true">
      <c r="A669" t="s" s="4">
        <v>3422</v>
      </c>
      <c r="B669" t="s" s="4">
        <v>8132</v>
      </c>
      <c r="C669" t="s" s="4">
        <v>6456</v>
      </c>
      <c r="D669" t="s" s="4">
        <v>4950</v>
      </c>
      <c r="E669" t="s" s="4">
        <v>4950</v>
      </c>
      <c r="F669" t="s" s="4">
        <v>4950</v>
      </c>
      <c r="G669" t="s" s="4">
        <v>6457</v>
      </c>
    </row>
    <row r="670" ht="45.0" customHeight="true">
      <c r="A670" t="s" s="4">
        <v>3424</v>
      </c>
      <c r="B670" t="s" s="4">
        <v>8133</v>
      </c>
      <c r="C670" t="s" s="4">
        <v>6456</v>
      </c>
      <c r="D670" t="s" s="4">
        <v>4950</v>
      </c>
      <c r="E670" t="s" s="4">
        <v>4950</v>
      </c>
      <c r="F670" t="s" s="4">
        <v>4950</v>
      </c>
      <c r="G670" t="s" s="4">
        <v>6457</v>
      </c>
    </row>
    <row r="671" ht="45.0" customHeight="true">
      <c r="A671" t="s" s="4">
        <v>3427</v>
      </c>
      <c r="B671" t="s" s="4">
        <v>8134</v>
      </c>
      <c r="C671" t="s" s="4">
        <v>6456</v>
      </c>
      <c r="D671" t="s" s="4">
        <v>4950</v>
      </c>
      <c r="E671" t="s" s="4">
        <v>4950</v>
      </c>
      <c r="F671" t="s" s="4">
        <v>4950</v>
      </c>
      <c r="G671" t="s" s="4">
        <v>6457</v>
      </c>
    </row>
    <row r="672" ht="45.0" customHeight="true">
      <c r="A672" t="s" s="4">
        <v>3430</v>
      </c>
      <c r="B672" t="s" s="4">
        <v>8135</v>
      </c>
      <c r="C672" t="s" s="4">
        <v>6456</v>
      </c>
      <c r="D672" t="s" s="4">
        <v>4950</v>
      </c>
      <c r="E672" t="s" s="4">
        <v>4950</v>
      </c>
      <c r="F672" t="s" s="4">
        <v>4950</v>
      </c>
      <c r="G672" t="s" s="4">
        <v>6457</v>
      </c>
    </row>
    <row r="673" ht="45.0" customHeight="true">
      <c r="A673" t="s" s="4">
        <v>3434</v>
      </c>
      <c r="B673" t="s" s="4">
        <v>8136</v>
      </c>
      <c r="C673" t="s" s="4">
        <v>6456</v>
      </c>
      <c r="D673" t="s" s="4">
        <v>4950</v>
      </c>
      <c r="E673" t="s" s="4">
        <v>4950</v>
      </c>
      <c r="F673" t="s" s="4">
        <v>4950</v>
      </c>
      <c r="G673" t="s" s="4">
        <v>6457</v>
      </c>
    </row>
    <row r="674" ht="45.0" customHeight="true">
      <c r="A674" t="s" s="4">
        <v>3439</v>
      </c>
      <c r="B674" t="s" s="4">
        <v>8137</v>
      </c>
      <c r="C674" t="s" s="4">
        <v>6456</v>
      </c>
      <c r="D674" t="s" s="4">
        <v>4950</v>
      </c>
      <c r="E674" t="s" s="4">
        <v>4950</v>
      </c>
      <c r="F674" t="s" s="4">
        <v>4950</v>
      </c>
      <c r="G674" t="s" s="4">
        <v>6457</v>
      </c>
    </row>
    <row r="675" ht="45.0" customHeight="true">
      <c r="A675" t="s" s="4">
        <v>3445</v>
      </c>
      <c r="B675" t="s" s="4">
        <v>8138</v>
      </c>
      <c r="C675" t="s" s="4">
        <v>6456</v>
      </c>
      <c r="D675" t="s" s="4">
        <v>4950</v>
      </c>
      <c r="E675" t="s" s="4">
        <v>4950</v>
      </c>
      <c r="F675" t="s" s="4">
        <v>4950</v>
      </c>
      <c r="G675" t="s" s="4">
        <v>6457</v>
      </c>
    </row>
    <row r="676" ht="45.0" customHeight="true">
      <c r="A676" t="s" s="4">
        <v>3450</v>
      </c>
      <c r="B676" t="s" s="4">
        <v>8139</v>
      </c>
      <c r="C676" t="s" s="4">
        <v>6456</v>
      </c>
      <c r="D676" t="s" s="4">
        <v>4950</v>
      </c>
      <c r="E676" t="s" s="4">
        <v>4950</v>
      </c>
      <c r="F676" t="s" s="4">
        <v>4950</v>
      </c>
      <c r="G676" t="s" s="4">
        <v>6457</v>
      </c>
    </row>
    <row r="677" ht="45.0" customHeight="true">
      <c r="A677" t="s" s="4">
        <v>3459</v>
      </c>
      <c r="B677" t="s" s="4">
        <v>8140</v>
      </c>
      <c r="C677" t="s" s="4">
        <v>6456</v>
      </c>
      <c r="D677" t="s" s="4">
        <v>4950</v>
      </c>
      <c r="E677" t="s" s="4">
        <v>4950</v>
      </c>
      <c r="F677" t="s" s="4">
        <v>4950</v>
      </c>
      <c r="G677" t="s" s="4">
        <v>6457</v>
      </c>
    </row>
    <row r="678" ht="45.0" customHeight="true">
      <c r="A678" t="s" s="4">
        <v>3464</v>
      </c>
      <c r="B678" t="s" s="4">
        <v>8141</v>
      </c>
      <c r="C678" t="s" s="4">
        <v>6456</v>
      </c>
      <c r="D678" t="s" s="4">
        <v>4950</v>
      </c>
      <c r="E678" t="s" s="4">
        <v>4950</v>
      </c>
      <c r="F678" t="s" s="4">
        <v>4950</v>
      </c>
      <c r="G678" t="s" s="4">
        <v>6457</v>
      </c>
    </row>
    <row r="679" ht="45.0" customHeight="true">
      <c r="A679" t="s" s="4">
        <v>3468</v>
      </c>
      <c r="B679" t="s" s="4">
        <v>8142</v>
      </c>
      <c r="C679" t="s" s="4">
        <v>6456</v>
      </c>
      <c r="D679" t="s" s="4">
        <v>4950</v>
      </c>
      <c r="E679" t="s" s="4">
        <v>4950</v>
      </c>
      <c r="F679" t="s" s="4">
        <v>4950</v>
      </c>
      <c r="G679" t="s" s="4">
        <v>6457</v>
      </c>
    </row>
    <row r="680" ht="45.0" customHeight="true">
      <c r="A680" t="s" s="4">
        <v>3472</v>
      </c>
      <c r="B680" t="s" s="4">
        <v>8143</v>
      </c>
      <c r="C680" t="s" s="4">
        <v>6456</v>
      </c>
      <c r="D680" t="s" s="4">
        <v>4950</v>
      </c>
      <c r="E680" t="s" s="4">
        <v>4950</v>
      </c>
      <c r="F680" t="s" s="4">
        <v>4950</v>
      </c>
      <c r="G680" t="s" s="4">
        <v>6457</v>
      </c>
    </row>
    <row r="681" ht="45.0" customHeight="true">
      <c r="A681" t="s" s="4">
        <v>3477</v>
      </c>
      <c r="B681" t="s" s="4">
        <v>8144</v>
      </c>
      <c r="C681" t="s" s="4">
        <v>6456</v>
      </c>
      <c r="D681" t="s" s="4">
        <v>4950</v>
      </c>
      <c r="E681" t="s" s="4">
        <v>4950</v>
      </c>
      <c r="F681" t="s" s="4">
        <v>4950</v>
      </c>
      <c r="G681" t="s" s="4">
        <v>6457</v>
      </c>
    </row>
    <row r="682" ht="45.0" customHeight="true">
      <c r="A682" t="s" s="4">
        <v>3484</v>
      </c>
      <c r="B682" t="s" s="4">
        <v>8145</v>
      </c>
      <c r="C682" t="s" s="4">
        <v>6456</v>
      </c>
      <c r="D682" t="s" s="4">
        <v>4950</v>
      </c>
      <c r="E682" t="s" s="4">
        <v>4950</v>
      </c>
      <c r="F682" t="s" s="4">
        <v>4950</v>
      </c>
      <c r="G682" t="s" s="4">
        <v>6457</v>
      </c>
    </row>
    <row r="683" ht="45.0" customHeight="true">
      <c r="A683" t="s" s="4">
        <v>3489</v>
      </c>
      <c r="B683" t="s" s="4">
        <v>8146</v>
      </c>
      <c r="C683" t="s" s="4">
        <v>6456</v>
      </c>
      <c r="D683" t="s" s="4">
        <v>4950</v>
      </c>
      <c r="E683" t="s" s="4">
        <v>4950</v>
      </c>
      <c r="F683" t="s" s="4">
        <v>4950</v>
      </c>
      <c r="G683" t="s" s="4">
        <v>6457</v>
      </c>
    </row>
    <row r="684" ht="45.0" customHeight="true">
      <c r="A684" t="s" s="4">
        <v>3494</v>
      </c>
      <c r="B684" t="s" s="4">
        <v>8147</v>
      </c>
      <c r="C684" t="s" s="4">
        <v>6456</v>
      </c>
      <c r="D684" t="s" s="4">
        <v>4950</v>
      </c>
      <c r="E684" t="s" s="4">
        <v>4950</v>
      </c>
      <c r="F684" t="s" s="4">
        <v>4950</v>
      </c>
      <c r="G684" t="s" s="4">
        <v>6457</v>
      </c>
    </row>
    <row r="685" ht="45.0" customHeight="true">
      <c r="A685" t="s" s="4">
        <v>3503</v>
      </c>
      <c r="B685" t="s" s="4">
        <v>8148</v>
      </c>
      <c r="C685" t="s" s="4">
        <v>6456</v>
      </c>
      <c r="D685" t="s" s="4">
        <v>4950</v>
      </c>
      <c r="E685" t="s" s="4">
        <v>4950</v>
      </c>
      <c r="F685" t="s" s="4">
        <v>4950</v>
      </c>
      <c r="G685" t="s" s="4">
        <v>6457</v>
      </c>
    </row>
    <row r="686" ht="45.0" customHeight="true">
      <c r="A686" t="s" s="4">
        <v>3510</v>
      </c>
      <c r="B686" t="s" s="4">
        <v>8149</v>
      </c>
      <c r="C686" t="s" s="4">
        <v>6456</v>
      </c>
      <c r="D686" t="s" s="4">
        <v>4950</v>
      </c>
      <c r="E686" t="s" s="4">
        <v>4950</v>
      </c>
      <c r="F686" t="s" s="4">
        <v>4950</v>
      </c>
      <c r="G686" t="s" s="4">
        <v>6457</v>
      </c>
    </row>
    <row r="687" ht="45.0" customHeight="true">
      <c r="A687" t="s" s="4">
        <v>3515</v>
      </c>
      <c r="B687" t="s" s="4">
        <v>8150</v>
      </c>
      <c r="C687" t="s" s="4">
        <v>6456</v>
      </c>
      <c r="D687" t="s" s="4">
        <v>4950</v>
      </c>
      <c r="E687" t="s" s="4">
        <v>4950</v>
      </c>
      <c r="F687" t="s" s="4">
        <v>4950</v>
      </c>
      <c r="G687" t="s" s="4">
        <v>6457</v>
      </c>
    </row>
    <row r="688" ht="45.0" customHeight="true">
      <c r="A688" t="s" s="4">
        <v>3520</v>
      </c>
      <c r="B688" t="s" s="4">
        <v>8151</v>
      </c>
      <c r="C688" t="s" s="4">
        <v>6456</v>
      </c>
      <c r="D688" t="s" s="4">
        <v>4950</v>
      </c>
      <c r="E688" t="s" s="4">
        <v>4950</v>
      </c>
      <c r="F688" t="s" s="4">
        <v>4950</v>
      </c>
      <c r="G688" t="s" s="4">
        <v>6457</v>
      </c>
    </row>
    <row r="689" ht="45.0" customHeight="true">
      <c r="A689" t="s" s="4">
        <v>3525</v>
      </c>
      <c r="B689" t="s" s="4">
        <v>8152</v>
      </c>
      <c r="C689" t="s" s="4">
        <v>6456</v>
      </c>
      <c r="D689" t="s" s="4">
        <v>4950</v>
      </c>
      <c r="E689" t="s" s="4">
        <v>4950</v>
      </c>
      <c r="F689" t="s" s="4">
        <v>4950</v>
      </c>
      <c r="G689" t="s" s="4">
        <v>6457</v>
      </c>
    </row>
    <row r="690" ht="45.0" customHeight="true">
      <c r="A690" t="s" s="4">
        <v>3530</v>
      </c>
      <c r="B690" t="s" s="4">
        <v>8153</v>
      </c>
      <c r="C690" t="s" s="4">
        <v>6456</v>
      </c>
      <c r="D690" t="s" s="4">
        <v>4950</v>
      </c>
      <c r="E690" t="s" s="4">
        <v>4950</v>
      </c>
      <c r="F690" t="s" s="4">
        <v>4950</v>
      </c>
      <c r="G690" t="s" s="4">
        <v>6457</v>
      </c>
    </row>
    <row r="691" ht="45.0" customHeight="true">
      <c r="A691" t="s" s="4">
        <v>3535</v>
      </c>
      <c r="B691" t="s" s="4">
        <v>8154</v>
      </c>
      <c r="C691" t="s" s="4">
        <v>6456</v>
      </c>
      <c r="D691" t="s" s="4">
        <v>4950</v>
      </c>
      <c r="E691" t="s" s="4">
        <v>4950</v>
      </c>
      <c r="F691" t="s" s="4">
        <v>4950</v>
      </c>
      <c r="G691" t="s" s="4">
        <v>6457</v>
      </c>
    </row>
    <row r="692" ht="45.0" customHeight="true">
      <c r="A692" t="s" s="4">
        <v>3540</v>
      </c>
      <c r="B692" t="s" s="4">
        <v>8155</v>
      </c>
      <c r="C692" t="s" s="4">
        <v>6456</v>
      </c>
      <c r="D692" t="s" s="4">
        <v>4950</v>
      </c>
      <c r="E692" t="s" s="4">
        <v>4950</v>
      </c>
      <c r="F692" t="s" s="4">
        <v>4950</v>
      </c>
      <c r="G692" t="s" s="4">
        <v>6457</v>
      </c>
    </row>
    <row r="693" ht="45.0" customHeight="true">
      <c r="A693" t="s" s="4">
        <v>3542</v>
      </c>
      <c r="B693" t="s" s="4">
        <v>8156</v>
      </c>
      <c r="C693" t="s" s="4">
        <v>6456</v>
      </c>
      <c r="D693" t="s" s="4">
        <v>4950</v>
      </c>
      <c r="E693" t="s" s="4">
        <v>4950</v>
      </c>
      <c r="F693" t="s" s="4">
        <v>4950</v>
      </c>
      <c r="G693" t="s" s="4">
        <v>6457</v>
      </c>
    </row>
    <row r="694" ht="45.0" customHeight="true">
      <c r="A694" t="s" s="4">
        <v>3549</v>
      </c>
      <c r="B694" t="s" s="4">
        <v>8157</v>
      </c>
      <c r="C694" t="s" s="4">
        <v>6456</v>
      </c>
      <c r="D694" t="s" s="4">
        <v>4950</v>
      </c>
      <c r="E694" t="s" s="4">
        <v>4950</v>
      </c>
      <c r="F694" t="s" s="4">
        <v>4950</v>
      </c>
      <c r="G694" t="s" s="4">
        <v>6457</v>
      </c>
    </row>
    <row r="695" ht="45.0" customHeight="true">
      <c r="A695" t="s" s="4">
        <v>3554</v>
      </c>
      <c r="B695" t="s" s="4">
        <v>8158</v>
      </c>
      <c r="C695" t="s" s="4">
        <v>6456</v>
      </c>
      <c r="D695" t="s" s="4">
        <v>4950</v>
      </c>
      <c r="E695" t="s" s="4">
        <v>4950</v>
      </c>
      <c r="F695" t="s" s="4">
        <v>4950</v>
      </c>
      <c r="G695" t="s" s="4">
        <v>6457</v>
      </c>
    </row>
    <row r="696" ht="45.0" customHeight="true">
      <c r="A696" t="s" s="4">
        <v>3559</v>
      </c>
      <c r="B696" t="s" s="4">
        <v>8159</v>
      </c>
      <c r="C696" t="s" s="4">
        <v>6456</v>
      </c>
      <c r="D696" t="s" s="4">
        <v>4950</v>
      </c>
      <c r="E696" t="s" s="4">
        <v>4950</v>
      </c>
      <c r="F696" t="s" s="4">
        <v>4950</v>
      </c>
      <c r="G696" t="s" s="4">
        <v>6457</v>
      </c>
    </row>
    <row r="697" ht="45.0" customHeight="true">
      <c r="A697" t="s" s="4">
        <v>3563</v>
      </c>
      <c r="B697" t="s" s="4">
        <v>8160</v>
      </c>
      <c r="C697" t="s" s="4">
        <v>6456</v>
      </c>
      <c r="D697" t="s" s="4">
        <v>4950</v>
      </c>
      <c r="E697" t="s" s="4">
        <v>4950</v>
      </c>
      <c r="F697" t="s" s="4">
        <v>4950</v>
      </c>
      <c r="G697" t="s" s="4">
        <v>6457</v>
      </c>
    </row>
    <row r="698" ht="45.0" customHeight="true">
      <c r="A698" t="s" s="4">
        <v>3567</v>
      </c>
      <c r="B698" t="s" s="4">
        <v>8161</v>
      </c>
      <c r="C698" t="s" s="4">
        <v>6456</v>
      </c>
      <c r="D698" t="s" s="4">
        <v>4950</v>
      </c>
      <c r="E698" t="s" s="4">
        <v>4950</v>
      </c>
      <c r="F698" t="s" s="4">
        <v>4950</v>
      </c>
      <c r="G698" t="s" s="4">
        <v>6457</v>
      </c>
    </row>
    <row r="699" ht="45.0" customHeight="true">
      <c r="A699" t="s" s="4">
        <v>3576</v>
      </c>
      <c r="B699" t="s" s="4">
        <v>8162</v>
      </c>
      <c r="C699" t="s" s="4">
        <v>6456</v>
      </c>
      <c r="D699" t="s" s="4">
        <v>4950</v>
      </c>
      <c r="E699" t="s" s="4">
        <v>4950</v>
      </c>
      <c r="F699" t="s" s="4">
        <v>4950</v>
      </c>
      <c r="G699" t="s" s="4">
        <v>6457</v>
      </c>
    </row>
    <row r="700" ht="45.0" customHeight="true">
      <c r="A700" t="s" s="4">
        <v>3585</v>
      </c>
      <c r="B700" t="s" s="4">
        <v>8163</v>
      </c>
      <c r="C700" t="s" s="4">
        <v>6456</v>
      </c>
      <c r="D700" t="s" s="4">
        <v>4950</v>
      </c>
      <c r="E700" t="s" s="4">
        <v>4950</v>
      </c>
      <c r="F700" t="s" s="4">
        <v>4950</v>
      </c>
      <c r="G700" t="s" s="4">
        <v>6457</v>
      </c>
    </row>
    <row r="701" ht="45.0" customHeight="true">
      <c r="A701" t="s" s="4">
        <v>3590</v>
      </c>
      <c r="B701" t="s" s="4">
        <v>8164</v>
      </c>
      <c r="C701" t="s" s="4">
        <v>6456</v>
      </c>
      <c r="D701" t="s" s="4">
        <v>4950</v>
      </c>
      <c r="E701" t="s" s="4">
        <v>4950</v>
      </c>
      <c r="F701" t="s" s="4">
        <v>4950</v>
      </c>
      <c r="G701" t="s" s="4">
        <v>6457</v>
      </c>
    </row>
    <row r="702" ht="45.0" customHeight="true">
      <c r="A702" t="s" s="4">
        <v>3597</v>
      </c>
      <c r="B702" t="s" s="4">
        <v>8165</v>
      </c>
      <c r="C702" t="s" s="4">
        <v>6456</v>
      </c>
      <c r="D702" t="s" s="4">
        <v>4950</v>
      </c>
      <c r="E702" t="s" s="4">
        <v>4950</v>
      </c>
      <c r="F702" t="s" s="4">
        <v>4950</v>
      </c>
      <c r="G702" t="s" s="4">
        <v>6457</v>
      </c>
    </row>
    <row r="703" ht="45.0" customHeight="true">
      <c r="A703" t="s" s="4">
        <v>3601</v>
      </c>
      <c r="B703" t="s" s="4">
        <v>8166</v>
      </c>
      <c r="C703" t="s" s="4">
        <v>6456</v>
      </c>
      <c r="D703" t="s" s="4">
        <v>4950</v>
      </c>
      <c r="E703" t="s" s="4">
        <v>4950</v>
      </c>
      <c r="F703" t="s" s="4">
        <v>4950</v>
      </c>
      <c r="G703" t="s" s="4">
        <v>6457</v>
      </c>
    </row>
    <row r="704" ht="45.0" customHeight="true">
      <c r="A704" t="s" s="4">
        <v>3608</v>
      </c>
      <c r="B704" t="s" s="4">
        <v>8167</v>
      </c>
      <c r="C704" t="s" s="4">
        <v>6456</v>
      </c>
      <c r="D704" t="s" s="4">
        <v>4950</v>
      </c>
      <c r="E704" t="s" s="4">
        <v>4950</v>
      </c>
      <c r="F704" t="s" s="4">
        <v>4950</v>
      </c>
      <c r="G704" t="s" s="4">
        <v>6457</v>
      </c>
    </row>
    <row r="705" ht="45.0" customHeight="true">
      <c r="A705" t="s" s="4">
        <v>3614</v>
      </c>
      <c r="B705" t="s" s="4">
        <v>8168</v>
      </c>
      <c r="C705" t="s" s="4">
        <v>6456</v>
      </c>
      <c r="D705" t="s" s="4">
        <v>4950</v>
      </c>
      <c r="E705" t="s" s="4">
        <v>4950</v>
      </c>
      <c r="F705" t="s" s="4">
        <v>4950</v>
      </c>
      <c r="G705" t="s" s="4">
        <v>6457</v>
      </c>
    </row>
    <row r="706" ht="45.0" customHeight="true">
      <c r="A706" t="s" s="4">
        <v>3619</v>
      </c>
      <c r="B706" t="s" s="4">
        <v>8169</v>
      </c>
      <c r="C706" t="s" s="4">
        <v>6456</v>
      </c>
      <c r="D706" t="s" s="4">
        <v>4950</v>
      </c>
      <c r="E706" t="s" s="4">
        <v>4950</v>
      </c>
      <c r="F706" t="s" s="4">
        <v>4950</v>
      </c>
      <c r="G706" t="s" s="4">
        <v>6457</v>
      </c>
    </row>
    <row r="707" ht="45.0" customHeight="true">
      <c r="A707" t="s" s="4">
        <v>3623</v>
      </c>
      <c r="B707" t="s" s="4">
        <v>8170</v>
      </c>
      <c r="C707" t="s" s="4">
        <v>6456</v>
      </c>
      <c r="D707" t="s" s="4">
        <v>4950</v>
      </c>
      <c r="E707" t="s" s="4">
        <v>4950</v>
      </c>
      <c r="F707" t="s" s="4">
        <v>4950</v>
      </c>
      <c r="G707" t="s" s="4">
        <v>6457</v>
      </c>
    </row>
    <row r="708" ht="45.0" customHeight="true">
      <c r="A708" t="s" s="4">
        <v>3626</v>
      </c>
      <c r="B708" t="s" s="4">
        <v>8171</v>
      </c>
      <c r="C708" t="s" s="4">
        <v>6456</v>
      </c>
      <c r="D708" t="s" s="4">
        <v>4950</v>
      </c>
      <c r="E708" t="s" s="4">
        <v>4950</v>
      </c>
      <c r="F708" t="s" s="4">
        <v>4950</v>
      </c>
      <c r="G708" t="s" s="4">
        <v>6457</v>
      </c>
    </row>
    <row r="709" ht="45.0" customHeight="true">
      <c r="A709" t="s" s="4">
        <v>3628</v>
      </c>
      <c r="B709" t="s" s="4">
        <v>8172</v>
      </c>
      <c r="C709" t="s" s="4">
        <v>6456</v>
      </c>
      <c r="D709" t="s" s="4">
        <v>4950</v>
      </c>
      <c r="E709" t="s" s="4">
        <v>4950</v>
      </c>
      <c r="F709" t="s" s="4">
        <v>4950</v>
      </c>
      <c r="G709" t="s" s="4">
        <v>6457</v>
      </c>
    </row>
    <row r="710" ht="45.0" customHeight="true">
      <c r="A710" t="s" s="4">
        <v>3631</v>
      </c>
      <c r="B710" t="s" s="4">
        <v>8173</v>
      </c>
      <c r="C710" t="s" s="4">
        <v>6456</v>
      </c>
      <c r="D710" t="s" s="4">
        <v>4950</v>
      </c>
      <c r="E710" t="s" s="4">
        <v>4950</v>
      </c>
      <c r="F710" t="s" s="4">
        <v>4950</v>
      </c>
      <c r="G710" t="s" s="4">
        <v>6457</v>
      </c>
    </row>
    <row r="711" ht="45.0" customHeight="true">
      <c r="A711" t="s" s="4">
        <v>3636</v>
      </c>
      <c r="B711" t="s" s="4">
        <v>8174</v>
      </c>
      <c r="C711" t="s" s="4">
        <v>6456</v>
      </c>
      <c r="D711" t="s" s="4">
        <v>4950</v>
      </c>
      <c r="E711" t="s" s="4">
        <v>4950</v>
      </c>
      <c r="F711" t="s" s="4">
        <v>4950</v>
      </c>
      <c r="G711" t="s" s="4">
        <v>6457</v>
      </c>
    </row>
    <row r="712" ht="45.0" customHeight="true">
      <c r="A712" t="s" s="4">
        <v>3640</v>
      </c>
      <c r="B712" t="s" s="4">
        <v>8175</v>
      </c>
      <c r="C712" t="s" s="4">
        <v>6456</v>
      </c>
      <c r="D712" t="s" s="4">
        <v>4950</v>
      </c>
      <c r="E712" t="s" s="4">
        <v>4950</v>
      </c>
      <c r="F712" t="s" s="4">
        <v>4950</v>
      </c>
      <c r="G712" t="s" s="4">
        <v>6457</v>
      </c>
    </row>
    <row r="713" ht="45.0" customHeight="true">
      <c r="A713" t="s" s="4">
        <v>3645</v>
      </c>
      <c r="B713" t="s" s="4">
        <v>8176</v>
      </c>
      <c r="C713" t="s" s="4">
        <v>6456</v>
      </c>
      <c r="D713" t="s" s="4">
        <v>4950</v>
      </c>
      <c r="E713" t="s" s="4">
        <v>4950</v>
      </c>
      <c r="F713" t="s" s="4">
        <v>4950</v>
      </c>
      <c r="G713" t="s" s="4">
        <v>6457</v>
      </c>
    </row>
    <row r="714" ht="45.0" customHeight="true">
      <c r="A714" t="s" s="4">
        <v>3650</v>
      </c>
      <c r="B714" t="s" s="4">
        <v>8177</v>
      </c>
      <c r="C714" t="s" s="4">
        <v>6456</v>
      </c>
      <c r="D714" t="s" s="4">
        <v>4950</v>
      </c>
      <c r="E714" t="s" s="4">
        <v>4950</v>
      </c>
      <c r="F714" t="s" s="4">
        <v>4950</v>
      </c>
      <c r="G714" t="s" s="4">
        <v>6457</v>
      </c>
    </row>
    <row r="715" ht="45.0" customHeight="true">
      <c r="A715" t="s" s="4">
        <v>3655</v>
      </c>
      <c r="B715" t="s" s="4">
        <v>8178</v>
      </c>
      <c r="C715" t="s" s="4">
        <v>6456</v>
      </c>
      <c r="D715" t="s" s="4">
        <v>4950</v>
      </c>
      <c r="E715" t="s" s="4">
        <v>4950</v>
      </c>
      <c r="F715" t="s" s="4">
        <v>4950</v>
      </c>
      <c r="G715" t="s" s="4">
        <v>6457</v>
      </c>
    </row>
    <row r="716" ht="45.0" customHeight="true">
      <c r="A716" t="s" s="4">
        <v>3659</v>
      </c>
      <c r="B716" t="s" s="4">
        <v>8179</v>
      </c>
      <c r="C716" t="s" s="4">
        <v>6456</v>
      </c>
      <c r="D716" t="s" s="4">
        <v>4950</v>
      </c>
      <c r="E716" t="s" s="4">
        <v>4950</v>
      </c>
      <c r="F716" t="s" s="4">
        <v>4950</v>
      </c>
      <c r="G716" t="s" s="4">
        <v>6457</v>
      </c>
    </row>
    <row r="717" ht="45.0" customHeight="true">
      <c r="A717" t="s" s="4">
        <v>3662</v>
      </c>
      <c r="B717" t="s" s="4">
        <v>8180</v>
      </c>
      <c r="C717" t="s" s="4">
        <v>6456</v>
      </c>
      <c r="D717" t="s" s="4">
        <v>4950</v>
      </c>
      <c r="E717" t="s" s="4">
        <v>4950</v>
      </c>
      <c r="F717" t="s" s="4">
        <v>4950</v>
      </c>
      <c r="G717" t="s" s="4">
        <v>6457</v>
      </c>
    </row>
    <row r="718" ht="45.0" customHeight="true">
      <c r="A718" t="s" s="4">
        <v>3667</v>
      </c>
      <c r="B718" t="s" s="4">
        <v>8181</v>
      </c>
      <c r="C718" t="s" s="4">
        <v>6456</v>
      </c>
      <c r="D718" t="s" s="4">
        <v>4950</v>
      </c>
      <c r="E718" t="s" s="4">
        <v>4950</v>
      </c>
      <c r="F718" t="s" s="4">
        <v>4950</v>
      </c>
      <c r="G718" t="s" s="4">
        <v>6457</v>
      </c>
    </row>
    <row r="719" ht="45.0" customHeight="true">
      <c r="A719" t="s" s="4">
        <v>3670</v>
      </c>
      <c r="B719" t="s" s="4">
        <v>8182</v>
      </c>
      <c r="C719" t="s" s="4">
        <v>6456</v>
      </c>
      <c r="D719" t="s" s="4">
        <v>4950</v>
      </c>
      <c r="E719" t="s" s="4">
        <v>4950</v>
      </c>
      <c r="F719" t="s" s="4">
        <v>4950</v>
      </c>
      <c r="G719" t="s" s="4">
        <v>6457</v>
      </c>
    </row>
    <row r="720" ht="45.0" customHeight="true">
      <c r="A720" t="s" s="4">
        <v>3673</v>
      </c>
      <c r="B720" t="s" s="4">
        <v>8183</v>
      </c>
      <c r="C720" t="s" s="4">
        <v>6456</v>
      </c>
      <c r="D720" t="s" s="4">
        <v>4950</v>
      </c>
      <c r="E720" t="s" s="4">
        <v>4950</v>
      </c>
      <c r="F720" t="s" s="4">
        <v>4950</v>
      </c>
      <c r="G720" t="s" s="4">
        <v>6457</v>
      </c>
    </row>
    <row r="721" ht="45.0" customHeight="true">
      <c r="A721" t="s" s="4">
        <v>3680</v>
      </c>
      <c r="B721" t="s" s="4">
        <v>8184</v>
      </c>
      <c r="C721" t="s" s="4">
        <v>6456</v>
      </c>
      <c r="D721" t="s" s="4">
        <v>4950</v>
      </c>
      <c r="E721" t="s" s="4">
        <v>4950</v>
      </c>
      <c r="F721" t="s" s="4">
        <v>4950</v>
      </c>
      <c r="G721" t="s" s="4">
        <v>6457</v>
      </c>
    </row>
    <row r="722" ht="45.0" customHeight="true">
      <c r="A722" t="s" s="4">
        <v>3685</v>
      </c>
      <c r="B722" t="s" s="4">
        <v>8185</v>
      </c>
      <c r="C722" t="s" s="4">
        <v>6456</v>
      </c>
      <c r="D722" t="s" s="4">
        <v>4950</v>
      </c>
      <c r="E722" t="s" s="4">
        <v>4950</v>
      </c>
      <c r="F722" t="s" s="4">
        <v>4950</v>
      </c>
      <c r="G722" t="s" s="4">
        <v>6457</v>
      </c>
    </row>
    <row r="723" ht="45.0" customHeight="true">
      <c r="A723" t="s" s="4">
        <v>3690</v>
      </c>
      <c r="B723" t="s" s="4">
        <v>8186</v>
      </c>
      <c r="C723" t="s" s="4">
        <v>6456</v>
      </c>
      <c r="D723" t="s" s="4">
        <v>4950</v>
      </c>
      <c r="E723" t="s" s="4">
        <v>4950</v>
      </c>
      <c r="F723" t="s" s="4">
        <v>4950</v>
      </c>
      <c r="G723" t="s" s="4">
        <v>6457</v>
      </c>
    </row>
    <row r="724" ht="45.0" customHeight="true">
      <c r="A724" t="s" s="4">
        <v>3696</v>
      </c>
      <c r="B724" t="s" s="4">
        <v>8187</v>
      </c>
      <c r="C724" t="s" s="4">
        <v>6456</v>
      </c>
      <c r="D724" t="s" s="4">
        <v>4950</v>
      </c>
      <c r="E724" t="s" s="4">
        <v>4950</v>
      </c>
      <c r="F724" t="s" s="4">
        <v>4950</v>
      </c>
      <c r="G724" t="s" s="4">
        <v>6457</v>
      </c>
    </row>
    <row r="725" ht="45.0" customHeight="true">
      <c r="A725" t="s" s="4">
        <v>3701</v>
      </c>
      <c r="B725" t="s" s="4">
        <v>8188</v>
      </c>
      <c r="C725" t="s" s="4">
        <v>6456</v>
      </c>
      <c r="D725" t="s" s="4">
        <v>4950</v>
      </c>
      <c r="E725" t="s" s="4">
        <v>4950</v>
      </c>
      <c r="F725" t="s" s="4">
        <v>4950</v>
      </c>
      <c r="G725" t="s" s="4">
        <v>6457</v>
      </c>
    </row>
    <row r="726" ht="45.0" customHeight="true">
      <c r="A726" t="s" s="4">
        <v>3706</v>
      </c>
      <c r="B726" t="s" s="4">
        <v>8189</v>
      </c>
      <c r="C726" t="s" s="4">
        <v>6456</v>
      </c>
      <c r="D726" t="s" s="4">
        <v>4950</v>
      </c>
      <c r="E726" t="s" s="4">
        <v>4950</v>
      </c>
      <c r="F726" t="s" s="4">
        <v>4950</v>
      </c>
      <c r="G726" t="s" s="4">
        <v>6457</v>
      </c>
    </row>
    <row r="727" ht="45.0" customHeight="true">
      <c r="A727" t="s" s="4">
        <v>3711</v>
      </c>
      <c r="B727" t="s" s="4">
        <v>8190</v>
      </c>
      <c r="C727" t="s" s="4">
        <v>6456</v>
      </c>
      <c r="D727" t="s" s="4">
        <v>4950</v>
      </c>
      <c r="E727" t="s" s="4">
        <v>4950</v>
      </c>
      <c r="F727" t="s" s="4">
        <v>4950</v>
      </c>
      <c r="G727" t="s" s="4">
        <v>6457</v>
      </c>
    </row>
    <row r="728" ht="45.0" customHeight="true">
      <c r="A728" t="s" s="4">
        <v>3717</v>
      </c>
      <c r="B728" t="s" s="4">
        <v>8191</v>
      </c>
      <c r="C728" t="s" s="4">
        <v>6456</v>
      </c>
      <c r="D728" t="s" s="4">
        <v>4950</v>
      </c>
      <c r="E728" t="s" s="4">
        <v>4950</v>
      </c>
      <c r="F728" t="s" s="4">
        <v>4950</v>
      </c>
      <c r="G728" t="s" s="4">
        <v>6457</v>
      </c>
    </row>
    <row r="729" ht="45.0" customHeight="true">
      <c r="A729" t="s" s="4">
        <v>3722</v>
      </c>
      <c r="B729" t="s" s="4">
        <v>8192</v>
      </c>
      <c r="C729" t="s" s="4">
        <v>6456</v>
      </c>
      <c r="D729" t="s" s="4">
        <v>4950</v>
      </c>
      <c r="E729" t="s" s="4">
        <v>4950</v>
      </c>
      <c r="F729" t="s" s="4">
        <v>4950</v>
      </c>
      <c r="G729" t="s" s="4">
        <v>6457</v>
      </c>
    </row>
    <row r="730" ht="45.0" customHeight="true">
      <c r="A730" t="s" s="4">
        <v>3726</v>
      </c>
      <c r="B730" t="s" s="4">
        <v>8193</v>
      </c>
      <c r="C730" t="s" s="4">
        <v>6456</v>
      </c>
      <c r="D730" t="s" s="4">
        <v>4950</v>
      </c>
      <c r="E730" t="s" s="4">
        <v>4950</v>
      </c>
      <c r="F730" t="s" s="4">
        <v>4950</v>
      </c>
      <c r="G730" t="s" s="4">
        <v>6457</v>
      </c>
    </row>
    <row r="731" ht="45.0" customHeight="true">
      <c r="A731" t="s" s="4">
        <v>3731</v>
      </c>
      <c r="B731" t="s" s="4">
        <v>8194</v>
      </c>
      <c r="C731" t="s" s="4">
        <v>6456</v>
      </c>
      <c r="D731" t="s" s="4">
        <v>4950</v>
      </c>
      <c r="E731" t="s" s="4">
        <v>4950</v>
      </c>
      <c r="F731" t="s" s="4">
        <v>4950</v>
      </c>
      <c r="G731" t="s" s="4">
        <v>6457</v>
      </c>
    </row>
    <row r="732" ht="45.0" customHeight="true">
      <c r="A732" t="s" s="4">
        <v>3735</v>
      </c>
      <c r="B732" t="s" s="4">
        <v>8195</v>
      </c>
      <c r="C732" t="s" s="4">
        <v>6456</v>
      </c>
      <c r="D732" t="s" s="4">
        <v>4950</v>
      </c>
      <c r="E732" t="s" s="4">
        <v>4950</v>
      </c>
      <c r="F732" t="s" s="4">
        <v>4950</v>
      </c>
      <c r="G732" t="s" s="4">
        <v>6457</v>
      </c>
    </row>
    <row r="733" ht="45.0" customHeight="true">
      <c r="A733" t="s" s="4">
        <v>3739</v>
      </c>
      <c r="B733" t="s" s="4">
        <v>8196</v>
      </c>
      <c r="C733" t="s" s="4">
        <v>6456</v>
      </c>
      <c r="D733" t="s" s="4">
        <v>4950</v>
      </c>
      <c r="E733" t="s" s="4">
        <v>4950</v>
      </c>
      <c r="F733" t="s" s="4">
        <v>4950</v>
      </c>
      <c r="G733" t="s" s="4">
        <v>6457</v>
      </c>
    </row>
    <row r="734" ht="45.0" customHeight="true">
      <c r="A734" t="s" s="4">
        <v>3744</v>
      </c>
      <c r="B734" t="s" s="4">
        <v>8197</v>
      </c>
      <c r="C734" t="s" s="4">
        <v>6456</v>
      </c>
      <c r="D734" t="s" s="4">
        <v>4950</v>
      </c>
      <c r="E734" t="s" s="4">
        <v>4950</v>
      </c>
      <c r="F734" t="s" s="4">
        <v>4950</v>
      </c>
      <c r="G734" t="s" s="4">
        <v>6457</v>
      </c>
    </row>
    <row r="735" ht="45.0" customHeight="true">
      <c r="A735" t="s" s="4">
        <v>3749</v>
      </c>
      <c r="B735" t="s" s="4">
        <v>8198</v>
      </c>
      <c r="C735" t="s" s="4">
        <v>6456</v>
      </c>
      <c r="D735" t="s" s="4">
        <v>4950</v>
      </c>
      <c r="E735" t="s" s="4">
        <v>4950</v>
      </c>
      <c r="F735" t="s" s="4">
        <v>4950</v>
      </c>
      <c r="G735" t="s" s="4">
        <v>6457</v>
      </c>
    </row>
    <row r="736" ht="45.0" customHeight="true">
      <c r="A736" t="s" s="4">
        <v>3754</v>
      </c>
      <c r="B736" t="s" s="4">
        <v>8199</v>
      </c>
      <c r="C736" t="s" s="4">
        <v>6456</v>
      </c>
      <c r="D736" t="s" s="4">
        <v>4950</v>
      </c>
      <c r="E736" t="s" s="4">
        <v>4950</v>
      </c>
      <c r="F736" t="s" s="4">
        <v>4950</v>
      </c>
      <c r="G736" t="s" s="4">
        <v>6457</v>
      </c>
    </row>
    <row r="737" ht="45.0" customHeight="true">
      <c r="A737" t="s" s="4">
        <v>3762</v>
      </c>
      <c r="B737" t="s" s="4">
        <v>8200</v>
      </c>
      <c r="C737" t="s" s="4">
        <v>6456</v>
      </c>
      <c r="D737" t="s" s="4">
        <v>4950</v>
      </c>
      <c r="E737" t="s" s="4">
        <v>4950</v>
      </c>
      <c r="F737" t="s" s="4">
        <v>4950</v>
      </c>
      <c r="G737" t="s" s="4">
        <v>6457</v>
      </c>
    </row>
    <row r="738" ht="45.0" customHeight="true">
      <c r="A738" t="s" s="4">
        <v>3768</v>
      </c>
      <c r="B738" t="s" s="4">
        <v>8201</v>
      </c>
      <c r="C738" t="s" s="4">
        <v>6456</v>
      </c>
      <c r="D738" t="s" s="4">
        <v>4950</v>
      </c>
      <c r="E738" t="s" s="4">
        <v>4950</v>
      </c>
      <c r="F738" t="s" s="4">
        <v>4950</v>
      </c>
      <c r="G738" t="s" s="4">
        <v>6457</v>
      </c>
    </row>
    <row r="739" ht="45.0" customHeight="true">
      <c r="A739" t="s" s="4">
        <v>3772</v>
      </c>
      <c r="B739" t="s" s="4">
        <v>8202</v>
      </c>
      <c r="C739" t="s" s="4">
        <v>6456</v>
      </c>
      <c r="D739" t="s" s="4">
        <v>4950</v>
      </c>
      <c r="E739" t="s" s="4">
        <v>4950</v>
      </c>
      <c r="F739" t="s" s="4">
        <v>4950</v>
      </c>
      <c r="G739" t="s" s="4">
        <v>6457</v>
      </c>
    </row>
    <row r="740" ht="45.0" customHeight="true">
      <c r="A740" t="s" s="4">
        <v>3781</v>
      </c>
      <c r="B740" t="s" s="4">
        <v>8203</v>
      </c>
      <c r="C740" t="s" s="4">
        <v>6456</v>
      </c>
      <c r="D740" t="s" s="4">
        <v>4950</v>
      </c>
      <c r="E740" t="s" s="4">
        <v>4950</v>
      </c>
      <c r="F740" t="s" s="4">
        <v>4950</v>
      </c>
      <c r="G740" t="s" s="4">
        <v>6457</v>
      </c>
    </row>
    <row r="741" ht="45.0" customHeight="true">
      <c r="A741" t="s" s="4">
        <v>3783</v>
      </c>
      <c r="B741" t="s" s="4">
        <v>8204</v>
      </c>
      <c r="C741" t="s" s="4">
        <v>6456</v>
      </c>
      <c r="D741" t="s" s="4">
        <v>4950</v>
      </c>
      <c r="E741" t="s" s="4">
        <v>4950</v>
      </c>
      <c r="F741" t="s" s="4">
        <v>4950</v>
      </c>
      <c r="G741" t="s" s="4">
        <v>6457</v>
      </c>
    </row>
    <row r="742" ht="45.0" customHeight="true">
      <c r="A742" t="s" s="4">
        <v>3790</v>
      </c>
      <c r="B742" t="s" s="4">
        <v>8205</v>
      </c>
      <c r="C742" t="s" s="4">
        <v>6456</v>
      </c>
      <c r="D742" t="s" s="4">
        <v>4950</v>
      </c>
      <c r="E742" t="s" s="4">
        <v>4950</v>
      </c>
      <c r="F742" t="s" s="4">
        <v>4950</v>
      </c>
      <c r="G742" t="s" s="4">
        <v>6457</v>
      </c>
    </row>
    <row r="743" ht="45.0" customHeight="true">
      <c r="A743" t="s" s="4">
        <v>3797</v>
      </c>
      <c r="B743" t="s" s="4">
        <v>8206</v>
      </c>
      <c r="C743" t="s" s="4">
        <v>6456</v>
      </c>
      <c r="D743" t="s" s="4">
        <v>4950</v>
      </c>
      <c r="E743" t="s" s="4">
        <v>4950</v>
      </c>
      <c r="F743" t="s" s="4">
        <v>4950</v>
      </c>
      <c r="G743" t="s" s="4">
        <v>6457</v>
      </c>
    </row>
    <row r="744" ht="45.0" customHeight="true">
      <c r="A744" t="s" s="4">
        <v>3802</v>
      </c>
      <c r="B744" t="s" s="4">
        <v>8207</v>
      </c>
      <c r="C744" t="s" s="4">
        <v>6456</v>
      </c>
      <c r="D744" t="s" s="4">
        <v>4950</v>
      </c>
      <c r="E744" t="s" s="4">
        <v>4950</v>
      </c>
      <c r="F744" t="s" s="4">
        <v>4950</v>
      </c>
      <c r="G744" t="s" s="4">
        <v>6457</v>
      </c>
    </row>
    <row r="745" ht="45.0" customHeight="true">
      <c r="A745" t="s" s="4">
        <v>3807</v>
      </c>
      <c r="B745" t="s" s="4">
        <v>8208</v>
      </c>
      <c r="C745" t="s" s="4">
        <v>6456</v>
      </c>
      <c r="D745" t="s" s="4">
        <v>4950</v>
      </c>
      <c r="E745" t="s" s="4">
        <v>4950</v>
      </c>
      <c r="F745" t="s" s="4">
        <v>4950</v>
      </c>
      <c r="G745" t="s" s="4">
        <v>6457</v>
      </c>
    </row>
    <row r="746" ht="45.0" customHeight="true">
      <c r="A746" t="s" s="4">
        <v>3812</v>
      </c>
      <c r="B746" t="s" s="4">
        <v>8209</v>
      </c>
      <c r="C746" t="s" s="4">
        <v>6456</v>
      </c>
      <c r="D746" t="s" s="4">
        <v>4950</v>
      </c>
      <c r="E746" t="s" s="4">
        <v>4950</v>
      </c>
      <c r="F746" t="s" s="4">
        <v>4950</v>
      </c>
      <c r="G746" t="s" s="4">
        <v>6457</v>
      </c>
    </row>
    <row r="747" ht="45.0" customHeight="true">
      <c r="A747" t="s" s="4">
        <v>3814</v>
      </c>
      <c r="B747" t="s" s="4">
        <v>8210</v>
      </c>
      <c r="C747" t="s" s="4">
        <v>6456</v>
      </c>
      <c r="D747" t="s" s="4">
        <v>4950</v>
      </c>
      <c r="E747" t="s" s="4">
        <v>4950</v>
      </c>
      <c r="F747" t="s" s="4">
        <v>4950</v>
      </c>
      <c r="G747" t="s" s="4">
        <v>6457</v>
      </c>
    </row>
    <row r="748" ht="45.0" customHeight="true">
      <c r="A748" t="s" s="4">
        <v>3818</v>
      </c>
      <c r="B748" t="s" s="4">
        <v>8211</v>
      </c>
      <c r="C748" t="s" s="4">
        <v>6456</v>
      </c>
      <c r="D748" t="s" s="4">
        <v>4950</v>
      </c>
      <c r="E748" t="s" s="4">
        <v>4950</v>
      </c>
      <c r="F748" t="s" s="4">
        <v>4950</v>
      </c>
      <c r="G748" t="s" s="4">
        <v>6457</v>
      </c>
    </row>
    <row r="749" ht="45.0" customHeight="true">
      <c r="A749" t="s" s="4">
        <v>3822</v>
      </c>
      <c r="B749" t="s" s="4">
        <v>8212</v>
      </c>
      <c r="C749" t="s" s="4">
        <v>6456</v>
      </c>
      <c r="D749" t="s" s="4">
        <v>4950</v>
      </c>
      <c r="E749" t="s" s="4">
        <v>4950</v>
      </c>
      <c r="F749" t="s" s="4">
        <v>4950</v>
      </c>
      <c r="G749" t="s" s="4">
        <v>6457</v>
      </c>
    </row>
    <row r="750" ht="45.0" customHeight="true">
      <c r="A750" t="s" s="4">
        <v>3826</v>
      </c>
      <c r="B750" t="s" s="4">
        <v>8213</v>
      </c>
      <c r="C750" t="s" s="4">
        <v>6456</v>
      </c>
      <c r="D750" t="s" s="4">
        <v>4950</v>
      </c>
      <c r="E750" t="s" s="4">
        <v>4950</v>
      </c>
      <c r="F750" t="s" s="4">
        <v>4950</v>
      </c>
      <c r="G750" t="s" s="4">
        <v>6457</v>
      </c>
    </row>
    <row r="751" ht="45.0" customHeight="true">
      <c r="A751" t="s" s="4">
        <v>3829</v>
      </c>
      <c r="B751" t="s" s="4">
        <v>8214</v>
      </c>
      <c r="C751" t="s" s="4">
        <v>6456</v>
      </c>
      <c r="D751" t="s" s="4">
        <v>4950</v>
      </c>
      <c r="E751" t="s" s="4">
        <v>4950</v>
      </c>
      <c r="F751" t="s" s="4">
        <v>4950</v>
      </c>
      <c r="G751" t="s" s="4">
        <v>6457</v>
      </c>
    </row>
    <row r="752" ht="45.0" customHeight="true">
      <c r="A752" t="s" s="4">
        <v>3834</v>
      </c>
      <c r="B752" t="s" s="4">
        <v>8215</v>
      </c>
      <c r="C752" t="s" s="4">
        <v>6456</v>
      </c>
      <c r="D752" t="s" s="4">
        <v>4950</v>
      </c>
      <c r="E752" t="s" s="4">
        <v>4950</v>
      </c>
      <c r="F752" t="s" s="4">
        <v>4950</v>
      </c>
      <c r="G752" t="s" s="4">
        <v>6457</v>
      </c>
    </row>
    <row r="753" ht="45.0" customHeight="true">
      <c r="A753" t="s" s="4">
        <v>3841</v>
      </c>
      <c r="B753" t="s" s="4">
        <v>8216</v>
      </c>
      <c r="C753" t="s" s="4">
        <v>6456</v>
      </c>
      <c r="D753" t="s" s="4">
        <v>4950</v>
      </c>
      <c r="E753" t="s" s="4">
        <v>4950</v>
      </c>
      <c r="F753" t="s" s="4">
        <v>4950</v>
      </c>
      <c r="G753" t="s" s="4">
        <v>6457</v>
      </c>
    </row>
    <row r="754" ht="45.0" customHeight="true">
      <c r="A754" t="s" s="4">
        <v>3848</v>
      </c>
      <c r="B754" t="s" s="4">
        <v>8217</v>
      </c>
      <c r="C754" t="s" s="4">
        <v>6456</v>
      </c>
      <c r="D754" t="s" s="4">
        <v>4950</v>
      </c>
      <c r="E754" t="s" s="4">
        <v>4950</v>
      </c>
      <c r="F754" t="s" s="4">
        <v>4950</v>
      </c>
      <c r="G754" t="s" s="4">
        <v>6457</v>
      </c>
    </row>
    <row r="755" ht="45.0" customHeight="true">
      <c r="A755" t="s" s="4">
        <v>3853</v>
      </c>
      <c r="B755" t="s" s="4">
        <v>8218</v>
      </c>
      <c r="C755" t="s" s="4">
        <v>6456</v>
      </c>
      <c r="D755" t="s" s="4">
        <v>4950</v>
      </c>
      <c r="E755" t="s" s="4">
        <v>4950</v>
      </c>
      <c r="F755" t="s" s="4">
        <v>4950</v>
      </c>
      <c r="G755" t="s" s="4">
        <v>6457</v>
      </c>
    </row>
    <row r="756" ht="45.0" customHeight="true">
      <c r="A756" t="s" s="4">
        <v>3857</v>
      </c>
      <c r="B756" t="s" s="4">
        <v>8219</v>
      </c>
      <c r="C756" t="s" s="4">
        <v>6456</v>
      </c>
      <c r="D756" t="s" s="4">
        <v>4950</v>
      </c>
      <c r="E756" t="s" s="4">
        <v>4950</v>
      </c>
      <c r="F756" t="s" s="4">
        <v>4950</v>
      </c>
      <c r="G756" t="s" s="4">
        <v>6457</v>
      </c>
    </row>
    <row r="757" ht="45.0" customHeight="true">
      <c r="A757" t="s" s="4">
        <v>3862</v>
      </c>
      <c r="B757" t="s" s="4">
        <v>8220</v>
      </c>
      <c r="C757" t="s" s="4">
        <v>6456</v>
      </c>
      <c r="D757" t="s" s="4">
        <v>4950</v>
      </c>
      <c r="E757" t="s" s="4">
        <v>4950</v>
      </c>
      <c r="F757" t="s" s="4">
        <v>4950</v>
      </c>
      <c r="G757" t="s" s="4">
        <v>6457</v>
      </c>
    </row>
    <row r="758" ht="45.0" customHeight="true">
      <c r="A758" t="s" s="4">
        <v>3868</v>
      </c>
      <c r="B758" t="s" s="4">
        <v>8221</v>
      </c>
      <c r="C758" t="s" s="4">
        <v>6456</v>
      </c>
      <c r="D758" t="s" s="4">
        <v>4950</v>
      </c>
      <c r="E758" t="s" s="4">
        <v>4950</v>
      </c>
      <c r="F758" t="s" s="4">
        <v>4950</v>
      </c>
      <c r="G758" t="s" s="4">
        <v>6457</v>
      </c>
    </row>
    <row r="759" ht="45.0" customHeight="true">
      <c r="A759" t="s" s="4">
        <v>3871</v>
      </c>
      <c r="B759" t="s" s="4">
        <v>8222</v>
      </c>
      <c r="C759" t="s" s="4">
        <v>6456</v>
      </c>
      <c r="D759" t="s" s="4">
        <v>4950</v>
      </c>
      <c r="E759" t="s" s="4">
        <v>4950</v>
      </c>
      <c r="F759" t="s" s="4">
        <v>4950</v>
      </c>
      <c r="G759" t="s" s="4">
        <v>6457</v>
      </c>
    </row>
    <row r="760" ht="45.0" customHeight="true">
      <c r="A760" t="s" s="4">
        <v>3876</v>
      </c>
      <c r="B760" t="s" s="4">
        <v>8223</v>
      </c>
      <c r="C760" t="s" s="4">
        <v>6456</v>
      </c>
      <c r="D760" t="s" s="4">
        <v>4950</v>
      </c>
      <c r="E760" t="s" s="4">
        <v>4950</v>
      </c>
      <c r="F760" t="s" s="4">
        <v>4950</v>
      </c>
      <c r="G760" t="s" s="4">
        <v>6457</v>
      </c>
    </row>
    <row r="761" ht="45.0" customHeight="true">
      <c r="A761" t="s" s="4">
        <v>3884</v>
      </c>
      <c r="B761" t="s" s="4">
        <v>8224</v>
      </c>
      <c r="C761" t="s" s="4">
        <v>6456</v>
      </c>
      <c r="D761" t="s" s="4">
        <v>4950</v>
      </c>
      <c r="E761" t="s" s="4">
        <v>4950</v>
      </c>
      <c r="F761" t="s" s="4">
        <v>4950</v>
      </c>
      <c r="G761" t="s" s="4">
        <v>6457</v>
      </c>
    </row>
    <row r="762" ht="45.0" customHeight="true">
      <c r="A762" t="s" s="4">
        <v>3888</v>
      </c>
      <c r="B762" t="s" s="4">
        <v>8225</v>
      </c>
      <c r="C762" t="s" s="4">
        <v>6456</v>
      </c>
      <c r="D762" t="s" s="4">
        <v>4950</v>
      </c>
      <c r="E762" t="s" s="4">
        <v>4950</v>
      </c>
      <c r="F762" t="s" s="4">
        <v>4950</v>
      </c>
      <c r="G762" t="s" s="4">
        <v>6457</v>
      </c>
    </row>
    <row r="763" ht="45.0" customHeight="true">
      <c r="A763" t="s" s="4">
        <v>3893</v>
      </c>
      <c r="B763" t="s" s="4">
        <v>8226</v>
      </c>
      <c r="C763" t="s" s="4">
        <v>6456</v>
      </c>
      <c r="D763" t="s" s="4">
        <v>4950</v>
      </c>
      <c r="E763" t="s" s="4">
        <v>4950</v>
      </c>
      <c r="F763" t="s" s="4">
        <v>4950</v>
      </c>
      <c r="G763" t="s" s="4">
        <v>6457</v>
      </c>
    </row>
    <row r="764" ht="45.0" customHeight="true">
      <c r="A764" t="s" s="4">
        <v>3899</v>
      </c>
      <c r="B764" t="s" s="4">
        <v>8227</v>
      </c>
      <c r="C764" t="s" s="4">
        <v>6456</v>
      </c>
      <c r="D764" t="s" s="4">
        <v>4950</v>
      </c>
      <c r="E764" t="s" s="4">
        <v>4950</v>
      </c>
      <c r="F764" t="s" s="4">
        <v>4950</v>
      </c>
      <c r="G764" t="s" s="4">
        <v>6457</v>
      </c>
    </row>
    <row r="765" ht="45.0" customHeight="true">
      <c r="A765" t="s" s="4">
        <v>3905</v>
      </c>
      <c r="B765" t="s" s="4">
        <v>8228</v>
      </c>
      <c r="C765" t="s" s="4">
        <v>6456</v>
      </c>
      <c r="D765" t="s" s="4">
        <v>4950</v>
      </c>
      <c r="E765" t="s" s="4">
        <v>4950</v>
      </c>
      <c r="F765" t="s" s="4">
        <v>4950</v>
      </c>
      <c r="G765" t="s" s="4">
        <v>6457</v>
      </c>
    </row>
    <row r="766" ht="45.0" customHeight="true">
      <c r="A766" t="s" s="4">
        <v>3912</v>
      </c>
      <c r="B766" t="s" s="4">
        <v>8229</v>
      </c>
      <c r="C766" t="s" s="4">
        <v>6456</v>
      </c>
      <c r="D766" t="s" s="4">
        <v>4950</v>
      </c>
      <c r="E766" t="s" s="4">
        <v>4950</v>
      </c>
      <c r="F766" t="s" s="4">
        <v>4950</v>
      </c>
      <c r="G766" t="s" s="4">
        <v>6457</v>
      </c>
    </row>
    <row r="767" ht="45.0" customHeight="true">
      <c r="A767" t="s" s="4">
        <v>3916</v>
      </c>
      <c r="B767" t="s" s="4">
        <v>8230</v>
      </c>
      <c r="C767" t="s" s="4">
        <v>6456</v>
      </c>
      <c r="D767" t="s" s="4">
        <v>4950</v>
      </c>
      <c r="E767" t="s" s="4">
        <v>4950</v>
      </c>
      <c r="F767" t="s" s="4">
        <v>4950</v>
      </c>
      <c r="G767" t="s" s="4">
        <v>6457</v>
      </c>
    </row>
    <row r="768" ht="45.0" customHeight="true">
      <c r="A768" t="s" s="4">
        <v>3923</v>
      </c>
      <c r="B768" t="s" s="4">
        <v>8231</v>
      </c>
      <c r="C768" t="s" s="4">
        <v>6456</v>
      </c>
      <c r="D768" t="s" s="4">
        <v>4950</v>
      </c>
      <c r="E768" t="s" s="4">
        <v>4950</v>
      </c>
      <c r="F768" t="s" s="4">
        <v>4950</v>
      </c>
      <c r="G768" t="s" s="4">
        <v>6457</v>
      </c>
    </row>
    <row r="769" ht="45.0" customHeight="true">
      <c r="A769" t="s" s="4">
        <v>3928</v>
      </c>
      <c r="B769" t="s" s="4">
        <v>8232</v>
      </c>
      <c r="C769" t="s" s="4">
        <v>6456</v>
      </c>
      <c r="D769" t="s" s="4">
        <v>4950</v>
      </c>
      <c r="E769" t="s" s="4">
        <v>4950</v>
      </c>
      <c r="F769" t="s" s="4">
        <v>4950</v>
      </c>
      <c r="G769" t="s" s="4">
        <v>6457</v>
      </c>
    </row>
    <row r="770" ht="45.0" customHeight="true">
      <c r="A770" t="s" s="4">
        <v>3933</v>
      </c>
      <c r="B770" t="s" s="4">
        <v>8233</v>
      </c>
      <c r="C770" t="s" s="4">
        <v>6456</v>
      </c>
      <c r="D770" t="s" s="4">
        <v>4950</v>
      </c>
      <c r="E770" t="s" s="4">
        <v>4950</v>
      </c>
      <c r="F770" t="s" s="4">
        <v>4950</v>
      </c>
      <c r="G770" t="s" s="4">
        <v>6457</v>
      </c>
    </row>
    <row r="771" ht="45.0" customHeight="true">
      <c r="A771" t="s" s="4">
        <v>3936</v>
      </c>
      <c r="B771" t="s" s="4">
        <v>8234</v>
      </c>
      <c r="C771" t="s" s="4">
        <v>6456</v>
      </c>
      <c r="D771" t="s" s="4">
        <v>4950</v>
      </c>
      <c r="E771" t="s" s="4">
        <v>4950</v>
      </c>
      <c r="F771" t="s" s="4">
        <v>4950</v>
      </c>
      <c r="G771" t="s" s="4">
        <v>6457</v>
      </c>
    </row>
    <row r="772" ht="45.0" customHeight="true">
      <c r="A772" t="s" s="4">
        <v>3938</v>
      </c>
      <c r="B772" t="s" s="4">
        <v>8235</v>
      </c>
      <c r="C772" t="s" s="4">
        <v>6456</v>
      </c>
      <c r="D772" t="s" s="4">
        <v>4950</v>
      </c>
      <c r="E772" t="s" s="4">
        <v>4950</v>
      </c>
      <c r="F772" t="s" s="4">
        <v>4950</v>
      </c>
      <c r="G772" t="s" s="4">
        <v>6457</v>
      </c>
    </row>
    <row r="773" ht="45.0" customHeight="true">
      <c r="A773" t="s" s="4">
        <v>3940</v>
      </c>
      <c r="B773" t="s" s="4">
        <v>8236</v>
      </c>
      <c r="C773" t="s" s="4">
        <v>6456</v>
      </c>
      <c r="D773" t="s" s="4">
        <v>4950</v>
      </c>
      <c r="E773" t="s" s="4">
        <v>4950</v>
      </c>
      <c r="F773" t="s" s="4">
        <v>4950</v>
      </c>
      <c r="G773" t="s" s="4">
        <v>6457</v>
      </c>
    </row>
    <row r="774" ht="45.0" customHeight="true">
      <c r="A774" t="s" s="4">
        <v>3943</v>
      </c>
      <c r="B774" t="s" s="4">
        <v>8237</v>
      </c>
      <c r="C774" t="s" s="4">
        <v>6456</v>
      </c>
      <c r="D774" t="s" s="4">
        <v>4950</v>
      </c>
      <c r="E774" t="s" s="4">
        <v>4950</v>
      </c>
      <c r="F774" t="s" s="4">
        <v>4950</v>
      </c>
      <c r="G774" t="s" s="4">
        <v>6457</v>
      </c>
    </row>
    <row r="775" ht="45.0" customHeight="true">
      <c r="A775" t="s" s="4">
        <v>3945</v>
      </c>
      <c r="B775" t="s" s="4">
        <v>8238</v>
      </c>
      <c r="C775" t="s" s="4">
        <v>6456</v>
      </c>
      <c r="D775" t="s" s="4">
        <v>4950</v>
      </c>
      <c r="E775" t="s" s="4">
        <v>4950</v>
      </c>
      <c r="F775" t="s" s="4">
        <v>4950</v>
      </c>
      <c r="G775" t="s" s="4">
        <v>6457</v>
      </c>
    </row>
    <row r="776" ht="45.0" customHeight="true">
      <c r="A776" t="s" s="4">
        <v>3948</v>
      </c>
      <c r="B776" t="s" s="4">
        <v>8239</v>
      </c>
      <c r="C776" t="s" s="4">
        <v>6456</v>
      </c>
      <c r="D776" t="s" s="4">
        <v>4950</v>
      </c>
      <c r="E776" t="s" s="4">
        <v>4950</v>
      </c>
      <c r="F776" t="s" s="4">
        <v>4950</v>
      </c>
      <c r="G776" t="s" s="4">
        <v>6457</v>
      </c>
    </row>
    <row r="777" ht="45.0" customHeight="true">
      <c r="A777" t="s" s="4">
        <v>3950</v>
      </c>
      <c r="B777" t="s" s="4">
        <v>8240</v>
      </c>
      <c r="C777" t="s" s="4">
        <v>6456</v>
      </c>
      <c r="D777" t="s" s="4">
        <v>4950</v>
      </c>
      <c r="E777" t="s" s="4">
        <v>4950</v>
      </c>
      <c r="F777" t="s" s="4">
        <v>4950</v>
      </c>
      <c r="G777" t="s" s="4">
        <v>6457</v>
      </c>
    </row>
    <row r="778" ht="45.0" customHeight="true">
      <c r="A778" t="s" s="4">
        <v>3953</v>
      </c>
      <c r="B778" t="s" s="4">
        <v>8241</v>
      </c>
      <c r="C778" t="s" s="4">
        <v>6456</v>
      </c>
      <c r="D778" t="s" s="4">
        <v>4950</v>
      </c>
      <c r="E778" t="s" s="4">
        <v>4950</v>
      </c>
      <c r="F778" t="s" s="4">
        <v>4950</v>
      </c>
      <c r="G778" t="s" s="4">
        <v>6457</v>
      </c>
    </row>
    <row r="779" ht="45.0" customHeight="true">
      <c r="A779" t="s" s="4">
        <v>3957</v>
      </c>
      <c r="B779" t="s" s="4">
        <v>8242</v>
      </c>
      <c r="C779" t="s" s="4">
        <v>6456</v>
      </c>
      <c r="D779" t="s" s="4">
        <v>4950</v>
      </c>
      <c r="E779" t="s" s="4">
        <v>4950</v>
      </c>
      <c r="F779" t="s" s="4">
        <v>4950</v>
      </c>
      <c r="G779" t="s" s="4">
        <v>6457</v>
      </c>
    </row>
    <row r="780" ht="45.0" customHeight="true">
      <c r="A780" t="s" s="4">
        <v>3960</v>
      </c>
      <c r="B780" t="s" s="4">
        <v>8243</v>
      </c>
      <c r="C780" t="s" s="4">
        <v>6456</v>
      </c>
      <c r="D780" t="s" s="4">
        <v>4950</v>
      </c>
      <c r="E780" t="s" s="4">
        <v>4950</v>
      </c>
      <c r="F780" t="s" s="4">
        <v>4950</v>
      </c>
      <c r="G780" t="s" s="4">
        <v>6457</v>
      </c>
    </row>
    <row r="781" ht="45.0" customHeight="true">
      <c r="A781" t="s" s="4">
        <v>3963</v>
      </c>
      <c r="B781" t="s" s="4">
        <v>8244</v>
      </c>
      <c r="C781" t="s" s="4">
        <v>6456</v>
      </c>
      <c r="D781" t="s" s="4">
        <v>4950</v>
      </c>
      <c r="E781" t="s" s="4">
        <v>4950</v>
      </c>
      <c r="F781" t="s" s="4">
        <v>4950</v>
      </c>
      <c r="G781" t="s" s="4">
        <v>6457</v>
      </c>
    </row>
    <row r="782" ht="45.0" customHeight="true">
      <c r="A782" t="s" s="4">
        <v>3966</v>
      </c>
      <c r="B782" t="s" s="4">
        <v>8245</v>
      </c>
      <c r="C782" t="s" s="4">
        <v>6456</v>
      </c>
      <c r="D782" t="s" s="4">
        <v>4950</v>
      </c>
      <c r="E782" t="s" s="4">
        <v>4950</v>
      </c>
      <c r="F782" t="s" s="4">
        <v>4950</v>
      </c>
      <c r="G782" t="s" s="4">
        <v>6457</v>
      </c>
    </row>
    <row r="783" ht="45.0" customHeight="true">
      <c r="A783" t="s" s="4">
        <v>3969</v>
      </c>
      <c r="B783" t="s" s="4">
        <v>8246</v>
      </c>
      <c r="C783" t="s" s="4">
        <v>6456</v>
      </c>
      <c r="D783" t="s" s="4">
        <v>4950</v>
      </c>
      <c r="E783" t="s" s="4">
        <v>4950</v>
      </c>
      <c r="F783" t="s" s="4">
        <v>4950</v>
      </c>
      <c r="G783" t="s" s="4">
        <v>6457</v>
      </c>
    </row>
    <row r="784" ht="45.0" customHeight="true">
      <c r="A784" t="s" s="4">
        <v>3972</v>
      </c>
      <c r="B784" t="s" s="4">
        <v>8247</v>
      </c>
      <c r="C784" t="s" s="4">
        <v>6456</v>
      </c>
      <c r="D784" t="s" s="4">
        <v>4950</v>
      </c>
      <c r="E784" t="s" s="4">
        <v>4950</v>
      </c>
      <c r="F784" t="s" s="4">
        <v>4950</v>
      </c>
      <c r="G784" t="s" s="4">
        <v>6457</v>
      </c>
    </row>
    <row r="785" ht="45.0" customHeight="true">
      <c r="A785" t="s" s="4">
        <v>3974</v>
      </c>
      <c r="B785" t="s" s="4">
        <v>8248</v>
      </c>
      <c r="C785" t="s" s="4">
        <v>6456</v>
      </c>
      <c r="D785" t="s" s="4">
        <v>4950</v>
      </c>
      <c r="E785" t="s" s="4">
        <v>4950</v>
      </c>
      <c r="F785" t="s" s="4">
        <v>4950</v>
      </c>
      <c r="G785" t="s" s="4">
        <v>6457</v>
      </c>
    </row>
    <row r="786" ht="45.0" customHeight="true">
      <c r="A786" t="s" s="4">
        <v>3977</v>
      </c>
      <c r="B786" t="s" s="4">
        <v>8249</v>
      </c>
      <c r="C786" t="s" s="4">
        <v>6456</v>
      </c>
      <c r="D786" t="s" s="4">
        <v>4950</v>
      </c>
      <c r="E786" t="s" s="4">
        <v>4950</v>
      </c>
      <c r="F786" t="s" s="4">
        <v>4950</v>
      </c>
      <c r="G786" t="s" s="4">
        <v>6457</v>
      </c>
    </row>
    <row r="787" ht="45.0" customHeight="true">
      <c r="A787" t="s" s="4">
        <v>3982</v>
      </c>
      <c r="B787" t="s" s="4">
        <v>8250</v>
      </c>
      <c r="C787" t="s" s="4">
        <v>6456</v>
      </c>
      <c r="D787" t="s" s="4">
        <v>4950</v>
      </c>
      <c r="E787" t="s" s="4">
        <v>4950</v>
      </c>
      <c r="F787" t="s" s="4">
        <v>4950</v>
      </c>
      <c r="G787" t="s" s="4">
        <v>6457</v>
      </c>
    </row>
    <row r="788" ht="45.0" customHeight="true">
      <c r="A788" t="s" s="4">
        <v>3985</v>
      </c>
      <c r="B788" t="s" s="4">
        <v>8251</v>
      </c>
      <c r="C788" t="s" s="4">
        <v>6456</v>
      </c>
      <c r="D788" t="s" s="4">
        <v>4950</v>
      </c>
      <c r="E788" t="s" s="4">
        <v>4950</v>
      </c>
      <c r="F788" t="s" s="4">
        <v>4950</v>
      </c>
      <c r="G788" t="s" s="4">
        <v>6457</v>
      </c>
    </row>
    <row r="789" ht="45.0" customHeight="true">
      <c r="A789" t="s" s="4">
        <v>3988</v>
      </c>
      <c r="B789" t="s" s="4">
        <v>8252</v>
      </c>
      <c r="C789" t="s" s="4">
        <v>6456</v>
      </c>
      <c r="D789" t="s" s="4">
        <v>4950</v>
      </c>
      <c r="E789" t="s" s="4">
        <v>4950</v>
      </c>
      <c r="F789" t="s" s="4">
        <v>4950</v>
      </c>
      <c r="G789" t="s" s="4">
        <v>6457</v>
      </c>
    </row>
    <row r="790" ht="45.0" customHeight="true">
      <c r="A790" t="s" s="4">
        <v>3990</v>
      </c>
      <c r="B790" t="s" s="4">
        <v>8253</v>
      </c>
      <c r="C790" t="s" s="4">
        <v>6456</v>
      </c>
      <c r="D790" t="s" s="4">
        <v>4950</v>
      </c>
      <c r="E790" t="s" s="4">
        <v>4950</v>
      </c>
      <c r="F790" t="s" s="4">
        <v>4950</v>
      </c>
      <c r="G790" t="s" s="4">
        <v>6457</v>
      </c>
    </row>
    <row r="791" ht="45.0" customHeight="true">
      <c r="A791" t="s" s="4">
        <v>3993</v>
      </c>
      <c r="B791" t="s" s="4">
        <v>8254</v>
      </c>
      <c r="C791" t="s" s="4">
        <v>6456</v>
      </c>
      <c r="D791" t="s" s="4">
        <v>4950</v>
      </c>
      <c r="E791" t="s" s="4">
        <v>4950</v>
      </c>
      <c r="F791" t="s" s="4">
        <v>4950</v>
      </c>
      <c r="G791" t="s" s="4">
        <v>6457</v>
      </c>
    </row>
    <row r="792" ht="45.0" customHeight="true">
      <c r="A792" t="s" s="4">
        <v>3997</v>
      </c>
      <c r="B792" t="s" s="4">
        <v>8255</v>
      </c>
      <c r="C792" t="s" s="4">
        <v>6456</v>
      </c>
      <c r="D792" t="s" s="4">
        <v>4950</v>
      </c>
      <c r="E792" t="s" s="4">
        <v>4950</v>
      </c>
      <c r="F792" t="s" s="4">
        <v>4950</v>
      </c>
      <c r="G792" t="s" s="4">
        <v>6457</v>
      </c>
    </row>
    <row r="793" ht="45.0" customHeight="true">
      <c r="A793" t="s" s="4">
        <v>4001</v>
      </c>
      <c r="B793" t="s" s="4">
        <v>8256</v>
      </c>
      <c r="C793" t="s" s="4">
        <v>6456</v>
      </c>
      <c r="D793" t="s" s="4">
        <v>4950</v>
      </c>
      <c r="E793" t="s" s="4">
        <v>4950</v>
      </c>
      <c r="F793" t="s" s="4">
        <v>4950</v>
      </c>
      <c r="G793" t="s" s="4">
        <v>6457</v>
      </c>
    </row>
    <row r="794" ht="45.0" customHeight="true">
      <c r="A794" t="s" s="4">
        <v>4004</v>
      </c>
      <c r="B794" t="s" s="4">
        <v>8257</v>
      </c>
      <c r="C794" t="s" s="4">
        <v>6456</v>
      </c>
      <c r="D794" t="s" s="4">
        <v>4950</v>
      </c>
      <c r="E794" t="s" s="4">
        <v>4950</v>
      </c>
      <c r="F794" t="s" s="4">
        <v>4950</v>
      </c>
      <c r="G794" t="s" s="4">
        <v>6457</v>
      </c>
    </row>
    <row r="795" ht="45.0" customHeight="true">
      <c r="A795" t="s" s="4">
        <v>4008</v>
      </c>
      <c r="B795" t="s" s="4">
        <v>8258</v>
      </c>
      <c r="C795" t="s" s="4">
        <v>6456</v>
      </c>
      <c r="D795" t="s" s="4">
        <v>4950</v>
      </c>
      <c r="E795" t="s" s="4">
        <v>4950</v>
      </c>
      <c r="F795" t="s" s="4">
        <v>4950</v>
      </c>
      <c r="G795" t="s" s="4">
        <v>6457</v>
      </c>
    </row>
    <row r="796" ht="45.0" customHeight="true">
      <c r="A796" t="s" s="4">
        <v>4013</v>
      </c>
      <c r="B796" t="s" s="4">
        <v>8259</v>
      </c>
      <c r="C796" t="s" s="4">
        <v>6456</v>
      </c>
      <c r="D796" t="s" s="4">
        <v>4950</v>
      </c>
      <c r="E796" t="s" s="4">
        <v>4950</v>
      </c>
      <c r="F796" t="s" s="4">
        <v>4950</v>
      </c>
      <c r="G796" t="s" s="4">
        <v>6457</v>
      </c>
    </row>
    <row r="797" ht="45.0" customHeight="true">
      <c r="A797" t="s" s="4">
        <v>4017</v>
      </c>
      <c r="B797" t="s" s="4">
        <v>8260</v>
      </c>
      <c r="C797" t="s" s="4">
        <v>6456</v>
      </c>
      <c r="D797" t="s" s="4">
        <v>4950</v>
      </c>
      <c r="E797" t="s" s="4">
        <v>4950</v>
      </c>
      <c r="F797" t="s" s="4">
        <v>4950</v>
      </c>
      <c r="G797" t="s" s="4">
        <v>6457</v>
      </c>
    </row>
    <row r="798" ht="45.0" customHeight="true">
      <c r="A798" t="s" s="4">
        <v>4020</v>
      </c>
      <c r="B798" t="s" s="4">
        <v>8261</v>
      </c>
      <c r="C798" t="s" s="4">
        <v>6456</v>
      </c>
      <c r="D798" t="s" s="4">
        <v>4950</v>
      </c>
      <c r="E798" t="s" s="4">
        <v>4950</v>
      </c>
      <c r="F798" t="s" s="4">
        <v>4950</v>
      </c>
      <c r="G798" t="s" s="4">
        <v>6457</v>
      </c>
    </row>
    <row r="799" ht="45.0" customHeight="true">
      <c r="A799" t="s" s="4">
        <v>4023</v>
      </c>
      <c r="B799" t="s" s="4">
        <v>8262</v>
      </c>
      <c r="C799" t="s" s="4">
        <v>6456</v>
      </c>
      <c r="D799" t="s" s="4">
        <v>4950</v>
      </c>
      <c r="E799" t="s" s="4">
        <v>4950</v>
      </c>
      <c r="F799" t="s" s="4">
        <v>4950</v>
      </c>
      <c r="G799" t="s" s="4">
        <v>6457</v>
      </c>
    </row>
    <row r="800" ht="45.0" customHeight="true">
      <c r="A800" t="s" s="4">
        <v>4026</v>
      </c>
      <c r="B800" t="s" s="4">
        <v>8263</v>
      </c>
      <c r="C800" t="s" s="4">
        <v>6456</v>
      </c>
      <c r="D800" t="s" s="4">
        <v>4950</v>
      </c>
      <c r="E800" t="s" s="4">
        <v>4950</v>
      </c>
      <c r="F800" t="s" s="4">
        <v>4950</v>
      </c>
      <c r="G800" t="s" s="4">
        <v>6457</v>
      </c>
    </row>
    <row r="801" ht="45.0" customHeight="true">
      <c r="A801" t="s" s="4">
        <v>4029</v>
      </c>
      <c r="B801" t="s" s="4">
        <v>8264</v>
      </c>
      <c r="C801" t="s" s="4">
        <v>6456</v>
      </c>
      <c r="D801" t="s" s="4">
        <v>4950</v>
      </c>
      <c r="E801" t="s" s="4">
        <v>4950</v>
      </c>
      <c r="F801" t="s" s="4">
        <v>4950</v>
      </c>
      <c r="G801" t="s" s="4">
        <v>6457</v>
      </c>
    </row>
    <row r="802" ht="45.0" customHeight="true">
      <c r="A802" t="s" s="4">
        <v>4033</v>
      </c>
      <c r="B802" t="s" s="4">
        <v>8265</v>
      </c>
      <c r="C802" t="s" s="4">
        <v>6456</v>
      </c>
      <c r="D802" t="s" s="4">
        <v>4950</v>
      </c>
      <c r="E802" t="s" s="4">
        <v>4950</v>
      </c>
      <c r="F802" t="s" s="4">
        <v>4950</v>
      </c>
      <c r="G802" t="s" s="4">
        <v>6457</v>
      </c>
    </row>
    <row r="803" ht="45.0" customHeight="true">
      <c r="A803" t="s" s="4">
        <v>4035</v>
      </c>
      <c r="B803" t="s" s="4">
        <v>8266</v>
      </c>
      <c r="C803" t="s" s="4">
        <v>6456</v>
      </c>
      <c r="D803" t="s" s="4">
        <v>4950</v>
      </c>
      <c r="E803" t="s" s="4">
        <v>4950</v>
      </c>
      <c r="F803" t="s" s="4">
        <v>4950</v>
      </c>
      <c r="G803" t="s" s="4">
        <v>6457</v>
      </c>
    </row>
    <row r="804" ht="45.0" customHeight="true">
      <c r="A804" t="s" s="4">
        <v>4038</v>
      </c>
      <c r="B804" t="s" s="4">
        <v>8267</v>
      </c>
      <c r="C804" t="s" s="4">
        <v>6456</v>
      </c>
      <c r="D804" t="s" s="4">
        <v>4950</v>
      </c>
      <c r="E804" t="s" s="4">
        <v>4950</v>
      </c>
      <c r="F804" t="s" s="4">
        <v>4950</v>
      </c>
      <c r="G804" t="s" s="4">
        <v>6457</v>
      </c>
    </row>
    <row r="805" ht="45.0" customHeight="true">
      <c r="A805" t="s" s="4">
        <v>4041</v>
      </c>
      <c r="B805" t="s" s="4">
        <v>8268</v>
      </c>
      <c r="C805" t="s" s="4">
        <v>6456</v>
      </c>
      <c r="D805" t="s" s="4">
        <v>4950</v>
      </c>
      <c r="E805" t="s" s="4">
        <v>4950</v>
      </c>
      <c r="F805" t="s" s="4">
        <v>4950</v>
      </c>
      <c r="G805" t="s" s="4">
        <v>6457</v>
      </c>
    </row>
    <row r="806" ht="45.0" customHeight="true">
      <c r="A806" t="s" s="4">
        <v>4045</v>
      </c>
      <c r="B806" t="s" s="4">
        <v>8269</v>
      </c>
      <c r="C806" t="s" s="4">
        <v>6456</v>
      </c>
      <c r="D806" t="s" s="4">
        <v>4950</v>
      </c>
      <c r="E806" t="s" s="4">
        <v>4950</v>
      </c>
      <c r="F806" t="s" s="4">
        <v>4950</v>
      </c>
      <c r="G806" t="s" s="4">
        <v>6457</v>
      </c>
    </row>
    <row r="807" ht="45.0" customHeight="true">
      <c r="A807" t="s" s="4">
        <v>4048</v>
      </c>
      <c r="B807" t="s" s="4">
        <v>8270</v>
      </c>
      <c r="C807" t="s" s="4">
        <v>6456</v>
      </c>
      <c r="D807" t="s" s="4">
        <v>4950</v>
      </c>
      <c r="E807" t="s" s="4">
        <v>4950</v>
      </c>
      <c r="F807" t="s" s="4">
        <v>4950</v>
      </c>
      <c r="G807" t="s" s="4">
        <v>6457</v>
      </c>
    </row>
    <row r="808" ht="45.0" customHeight="true">
      <c r="A808" t="s" s="4">
        <v>4054</v>
      </c>
      <c r="B808" t="s" s="4">
        <v>8271</v>
      </c>
      <c r="C808" t="s" s="4">
        <v>6456</v>
      </c>
      <c r="D808" t="s" s="4">
        <v>4950</v>
      </c>
      <c r="E808" t="s" s="4">
        <v>4950</v>
      </c>
      <c r="F808" t="s" s="4">
        <v>4950</v>
      </c>
      <c r="G808" t="s" s="4">
        <v>6457</v>
      </c>
    </row>
    <row r="809" ht="45.0" customHeight="true">
      <c r="A809" t="s" s="4">
        <v>4057</v>
      </c>
      <c r="B809" t="s" s="4">
        <v>8272</v>
      </c>
      <c r="C809" t="s" s="4">
        <v>6456</v>
      </c>
      <c r="D809" t="s" s="4">
        <v>4950</v>
      </c>
      <c r="E809" t="s" s="4">
        <v>4950</v>
      </c>
      <c r="F809" t="s" s="4">
        <v>4950</v>
      </c>
      <c r="G809" t="s" s="4">
        <v>6457</v>
      </c>
    </row>
    <row r="810" ht="45.0" customHeight="true">
      <c r="A810" t="s" s="4">
        <v>4062</v>
      </c>
      <c r="B810" t="s" s="4">
        <v>8273</v>
      </c>
      <c r="C810" t="s" s="4">
        <v>6456</v>
      </c>
      <c r="D810" t="s" s="4">
        <v>4950</v>
      </c>
      <c r="E810" t="s" s="4">
        <v>4950</v>
      </c>
      <c r="F810" t="s" s="4">
        <v>4950</v>
      </c>
      <c r="G810" t="s" s="4">
        <v>6457</v>
      </c>
    </row>
    <row r="811" ht="45.0" customHeight="true">
      <c r="A811" t="s" s="4">
        <v>4069</v>
      </c>
      <c r="B811" t="s" s="4">
        <v>8274</v>
      </c>
      <c r="C811" t="s" s="4">
        <v>6456</v>
      </c>
      <c r="D811" t="s" s="4">
        <v>4950</v>
      </c>
      <c r="E811" t="s" s="4">
        <v>4950</v>
      </c>
      <c r="F811" t="s" s="4">
        <v>4950</v>
      </c>
      <c r="G811" t="s" s="4">
        <v>6457</v>
      </c>
    </row>
    <row r="812" ht="45.0" customHeight="true">
      <c r="A812" t="s" s="4">
        <v>4074</v>
      </c>
      <c r="B812" t="s" s="4">
        <v>8275</v>
      </c>
      <c r="C812" t="s" s="4">
        <v>6456</v>
      </c>
      <c r="D812" t="s" s="4">
        <v>4950</v>
      </c>
      <c r="E812" t="s" s="4">
        <v>4950</v>
      </c>
      <c r="F812" t="s" s="4">
        <v>4950</v>
      </c>
      <c r="G812" t="s" s="4">
        <v>6457</v>
      </c>
    </row>
    <row r="813" ht="45.0" customHeight="true">
      <c r="A813" t="s" s="4">
        <v>4082</v>
      </c>
      <c r="B813" t="s" s="4">
        <v>8276</v>
      </c>
      <c r="C813" t="s" s="4">
        <v>6456</v>
      </c>
      <c r="D813" t="s" s="4">
        <v>4950</v>
      </c>
      <c r="E813" t="s" s="4">
        <v>4950</v>
      </c>
      <c r="F813" t="s" s="4">
        <v>4950</v>
      </c>
      <c r="G813" t="s" s="4">
        <v>6457</v>
      </c>
    </row>
    <row r="814" ht="45.0" customHeight="true">
      <c r="A814" t="s" s="4">
        <v>4089</v>
      </c>
      <c r="B814" t="s" s="4">
        <v>8277</v>
      </c>
      <c r="C814" t="s" s="4">
        <v>6456</v>
      </c>
      <c r="D814" t="s" s="4">
        <v>4950</v>
      </c>
      <c r="E814" t="s" s="4">
        <v>4950</v>
      </c>
      <c r="F814" t="s" s="4">
        <v>4950</v>
      </c>
      <c r="G814" t="s" s="4">
        <v>6457</v>
      </c>
    </row>
    <row r="815" ht="45.0" customHeight="true">
      <c r="A815" t="s" s="4">
        <v>4096</v>
      </c>
      <c r="B815" t="s" s="4">
        <v>8278</v>
      </c>
      <c r="C815" t="s" s="4">
        <v>6456</v>
      </c>
      <c r="D815" t="s" s="4">
        <v>4950</v>
      </c>
      <c r="E815" t="s" s="4">
        <v>4950</v>
      </c>
      <c r="F815" t="s" s="4">
        <v>4950</v>
      </c>
      <c r="G815" t="s" s="4">
        <v>6457</v>
      </c>
    </row>
    <row r="816" ht="45.0" customHeight="true">
      <c r="A816" t="s" s="4">
        <v>4103</v>
      </c>
      <c r="B816" t="s" s="4">
        <v>8279</v>
      </c>
      <c r="C816" t="s" s="4">
        <v>6456</v>
      </c>
      <c r="D816" t="s" s="4">
        <v>4950</v>
      </c>
      <c r="E816" t="s" s="4">
        <v>4950</v>
      </c>
      <c r="F816" t="s" s="4">
        <v>4950</v>
      </c>
      <c r="G816" t="s" s="4">
        <v>6457</v>
      </c>
    </row>
    <row r="817" ht="45.0" customHeight="true">
      <c r="A817" t="s" s="4">
        <v>4108</v>
      </c>
      <c r="B817" t="s" s="4">
        <v>8280</v>
      </c>
      <c r="C817" t="s" s="4">
        <v>6456</v>
      </c>
      <c r="D817" t="s" s="4">
        <v>4950</v>
      </c>
      <c r="E817" t="s" s="4">
        <v>4950</v>
      </c>
      <c r="F817" t="s" s="4">
        <v>4950</v>
      </c>
      <c r="G817" t="s" s="4">
        <v>6457</v>
      </c>
    </row>
    <row r="818" ht="45.0" customHeight="true">
      <c r="A818" t="s" s="4">
        <v>4113</v>
      </c>
      <c r="B818" t="s" s="4">
        <v>8281</v>
      </c>
      <c r="C818" t="s" s="4">
        <v>6456</v>
      </c>
      <c r="D818" t="s" s="4">
        <v>4950</v>
      </c>
      <c r="E818" t="s" s="4">
        <v>4950</v>
      </c>
      <c r="F818" t="s" s="4">
        <v>4950</v>
      </c>
      <c r="G818" t="s" s="4">
        <v>6457</v>
      </c>
    </row>
    <row r="819" ht="45.0" customHeight="true">
      <c r="A819" t="s" s="4">
        <v>4117</v>
      </c>
      <c r="B819" t="s" s="4">
        <v>8282</v>
      </c>
      <c r="C819" t="s" s="4">
        <v>6456</v>
      </c>
      <c r="D819" t="s" s="4">
        <v>4950</v>
      </c>
      <c r="E819" t="s" s="4">
        <v>4950</v>
      </c>
      <c r="F819" t="s" s="4">
        <v>4950</v>
      </c>
      <c r="G819" t="s" s="4">
        <v>6457</v>
      </c>
    </row>
    <row r="820" ht="45.0" customHeight="true">
      <c r="A820" t="s" s="4">
        <v>4122</v>
      </c>
      <c r="B820" t="s" s="4">
        <v>8283</v>
      </c>
      <c r="C820" t="s" s="4">
        <v>6456</v>
      </c>
      <c r="D820" t="s" s="4">
        <v>4950</v>
      </c>
      <c r="E820" t="s" s="4">
        <v>4950</v>
      </c>
      <c r="F820" t="s" s="4">
        <v>4950</v>
      </c>
      <c r="G820" t="s" s="4">
        <v>6457</v>
      </c>
    </row>
    <row r="821" ht="45.0" customHeight="true">
      <c r="A821" t="s" s="4">
        <v>4126</v>
      </c>
      <c r="B821" t="s" s="4">
        <v>8284</v>
      </c>
      <c r="C821" t="s" s="4">
        <v>6456</v>
      </c>
      <c r="D821" t="s" s="4">
        <v>4950</v>
      </c>
      <c r="E821" t="s" s="4">
        <v>4950</v>
      </c>
      <c r="F821" t="s" s="4">
        <v>4950</v>
      </c>
      <c r="G821" t="s" s="4">
        <v>6457</v>
      </c>
    </row>
    <row r="822" ht="45.0" customHeight="true">
      <c r="A822" t="s" s="4">
        <v>4131</v>
      </c>
      <c r="B822" t="s" s="4">
        <v>8285</v>
      </c>
      <c r="C822" t="s" s="4">
        <v>6456</v>
      </c>
      <c r="D822" t="s" s="4">
        <v>4950</v>
      </c>
      <c r="E822" t="s" s="4">
        <v>4950</v>
      </c>
      <c r="F822" t="s" s="4">
        <v>4950</v>
      </c>
      <c r="G822" t="s" s="4">
        <v>6457</v>
      </c>
    </row>
    <row r="823" ht="45.0" customHeight="true">
      <c r="A823" t="s" s="4">
        <v>4137</v>
      </c>
      <c r="B823" t="s" s="4">
        <v>8286</v>
      </c>
      <c r="C823" t="s" s="4">
        <v>6456</v>
      </c>
      <c r="D823" t="s" s="4">
        <v>4950</v>
      </c>
      <c r="E823" t="s" s="4">
        <v>4950</v>
      </c>
      <c r="F823" t="s" s="4">
        <v>4950</v>
      </c>
      <c r="G823" t="s" s="4">
        <v>6457</v>
      </c>
    </row>
    <row r="824" ht="45.0" customHeight="true">
      <c r="A824" t="s" s="4">
        <v>4143</v>
      </c>
      <c r="B824" t="s" s="4">
        <v>8287</v>
      </c>
      <c r="C824" t="s" s="4">
        <v>6456</v>
      </c>
      <c r="D824" t="s" s="4">
        <v>4950</v>
      </c>
      <c r="E824" t="s" s="4">
        <v>4950</v>
      </c>
      <c r="F824" t="s" s="4">
        <v>4950</v>
      </c>
      <c r="G824" t="s" s="4">
        <v>6457</v>
      </c>
    </row>
    <row r="825" ht="45.0" customHeight="true">
      <c r="A825" t="s" s="4">
        <v>4146</v>
      </c>
      <c r="B825" t="s" s="4">
        <v>8288</v>
      </c>
      <c r="C825" t="s" s="4">
        <v>6456</v>
      </c>
      <c r="D825" t="s" s="4">
        <v>4950</v>
      </c>
      <c r="E825" t="s" s="4">
        <v>4950</v>
      </c>
      <c r="F825" t="s" s="4">
        <v>4950</v>
      </c>
      <c r="G825" t="s" s="4">
        <v>6457</v>
      </c>
    </row>
    <row r="826" ht="45.0" customHeight="true">
      <c r="A826" t="s" s="4">
        <v>4151</v>
      </c>
      <c r="B826" t="s" s="4">
        <v>8289</v>
      </c>
      <c r="C826" t="s" s="4">
        <v>6456</v>
      </c>
      <c r="D826" t="s" s="4">
        <v>4950</v>
      </c>
      <c r="E826" t="s" s="4">
        <v>4950</v>
      </c>
      <c r="F826" t="s" s="4">
        <v>4950</v>
      </c>
      <c r="G826" t="s" s="4">
        <v>6457</v>
      </c>
    </row>
    <row r="827" ht="45.0" customHeight="true">
      <c r="A827" t="s" s="4">
        <v>4155</v>
      </c>
      <c r="B827" t="s" s="4">
        <v>8290</v>
      </c>
      <c r="C827" t="s" s="4">
        <v>6456</v>
      </c>
      <c r="D827" t="s" s="4">
        <v>4950</v>
      </c>
      <c r="E827" t="s" s="4">
        <v>4950</v>
      </c>
      <c r="F827" t="s" s="4">
        <v>4950</v>
      </c>
      <c r="G827" t="s" s="4">
        <v>6457</v>
      </c>
    </row>
    <row r="828" ht="45.0" customHeight="true">
      <c r="A828" t="s" s="4">
        <v>4159</v>
      </c>
      <c r="B828" t="s" s="4">
        <v>8291</v>
      </c>
      <c r="C828" t="s" s="4">
        <v>6456</v>
      </c>
      <c r="D828" t="s" s="4">
        <v>4950</v>
      </c>
      <c r="E828" t="s" s="4">
        <v>4950</v>
      </c>
      <c r="F828" t="s" s="4">
        <v>4950</v>
      </c>
      <c r="G828" t="s" s="4">
        <v>6457</v>
      </c>
    </row>
    <row r="829" ht="45.0" customHeight="true">
      <c r="A829" t="s" s="4">
        <v>4164</v>
      </c>
      <c r="B829" t="s" s="4">
        <v>8292</v>
      </c>
      <c r="C829" t="s" s="4">
        <v>6456</v>
      </c>
      <c r="D829" t="s" s="4">
        <v>4950</v>
      </c>
      <c r="E829" t="s" s="4">
        <v>4950</v>
      </c>
      <c r="F829" t="s" s="4">
        <v>4950</v>
      </c>
      <c r="G829" t="s" s="4">
        <v>6457</v>
      </c>
    </row>
    <row r="830" ht="45.0" customHeight="true">
      <c r="A830" t="s" s="4">
        <v>4168</v>
      </c>
      <c r="B830" t="s" s="4">
        <v>8293</v>
      </c>
      <c r="C830" t="s" s="4">
        <v>6456</v>
      </c>
      <c r="D830" t="s" s="4">
        <v>4950</v>
      </c>
      <c r="E830" t="s" s="4">
        <v>4950</v>
      </c>
      <c r="F830" t="s" s="4">
        <v>4950</v>
      </c>
      <c r="G830" t="s" s="4">
        <v>6457</v>
      </c>
    </row>
    <row r="831" ht="45.0" customHeight="true">
      <c r="A831" t="s" s="4">
        <v>4175</v>
      </c>
      <c r="B831" t="s" s="4">
        <v>8294</v>
      </c>
      <c r="C831" t="s" s="4">
        <v>6456</v>
      </c>
      <c r="D831" t="s" s="4">
        <v>4950</v>
      </c>
      <c r="E831" t="s" s="4">
        <v>4950</v>
      </c>
      <c r="F831" t="s" s="4">
        <v>4950</v>
      </c>
      <c r="G831" t="s" s="4">
        <v>6457</v>
      </c>
    </row>
    <row r="832" ht="45.0" customHeight="true">
      <c r="A832" t="s" s="4">
        <v>4179</v>
      </c>
      <c r="B832" t="s" s="4">
        <v>8295</v>
      </c>
      <c r="C832" t="s" s="4">
        <v>6456</v>
      </c>
      <c r="D832" t="s" s="4">
        <v>4950</v>
      </c>
      <c r="E832" t="s" s="4">
        <v>4950</v>
      </c>
      <c r="F832" t="s" s="4">
        <v>4950</v>
      </c>
      <c r="G832" t="s" s="4">
        <v>6457</v>
      </c>
    </row>
    <row r="833" ht="45.0" customHeight="true">
      <c r="A833" t="s" s="4">
        <v>4185</v>
      </c>
      <c r="B833" t="s" s="4">
        <v>8296</v>
      </c>
      <c r="C833" t="s" s="4">
        <v>6456</v>
      </c>
      <c r="D833" t="s" s="4">
        <v>4950</v>
      </c>
      <c r="E833" t="s" s="4">
        <v>4950</v>
      </c>
      <c r="F833" t="s" s="4">
        <v>4950</v>
      </c>
      <c r="G833" t="s" s="4">
        <v>6457</v>
      </c>
    </row>
    <row r="834" ht="45.0" customHeight="true">
      <c r="A834" t="s" s="4">
        <v>4193</v>
      </c>
      <c r="B834" t="s" s="4">
        <v>8297</v>
      </c>
      <c r="C834" t="s" s="4">
        <v>6456</v>
      </c>
      <c r="D834" t="s" s="4">
        <v>4950</v>
      </c>
      <c r="E834" t="s" s="4">
        <v>4950</v>
      </c>
      <c r="F834" t="s" s="4">
        <v>4950</v>
      </c>
      <c r="G834" t="s" s="4">
        <v>6457</v>
      </c>
    </row>
    <row r="835" ht="45.0" customHeight="true">
      <c r="A835" t="s" s="4">
        <v>4196</v>
      </c>
      <c r="B835" t="s" s="4">
        <v>8298</v>
      </c>
      <c r="C835" t="s" s="4">
        <v>6456</v>
      </c>
      <c r="D835" t="s" s="4">
        <v>4950</v>
      </c>
      <c r="E835" t="s" s="4">
        <v>4950</v>
      </c>
      <c r="F835" t="s" s="4">
        <v>4950</v>
      </c>
      <c r="G835" t="s" s="4">
        <v>6457</v>
      </c>
    </row>
    <row r="836" ht="45.0" customHeight="true">
      <c r="A836" t="s" s="4">
        <v>4202</v>
      </c>
      <c r="B836" t="s" s="4">
        <v>8299</v>
      </c>
      <c r="C836" t="s" s="4">
        <v>6456</v>
      </c>
      <c r="D836" t="s" s="4">
        <v>4950</v>
      </c>
      <c r="E836" t="s" s="4">
        <v>4950</v>
      </c>
      <c r="F836" t="s" s="4">
        <v>4950</v>
      </c>
      <c r="G836" t="s" s="4">
        <v>6457</v>
      </c>
    </row>
    <row r="837" ht="45.0" customHeight="true">
      <c r="A837" t="s" s="4">
        <v>4208</v>
      </c>
      <c r="B837" t="s" s="4">
        <v>8300</v>
      </c>
      <c r="C837" t="s" s="4">
        <v>6456</v>
      </c>
      <c r="D837" t="s" s="4">
        <v>4950</v>
      </c>
      <c r="E837" t="s" s="4">
        <v>4950</v>
      </c>
      <c r="F837" t="s" s="4">
        <v>4950</v>
      </c>
      <c r="G837" t="s" s="4">
        <v>6457</v>
      </c>
    </row>
    <row r="838" ht="45.0" customHeight="true">
      <c r="A838" t="s" s="4">
        <v>4211</v>
      </c>
      <c r="B838" t="s" s="4">
        <v>8301</v>
      </c>
      <c r="C838" t="s" s="4">
        <v>6456</v>
      </c>
      <c r="D838" t="s" s="4">
        <v>4950</v>
      </c>
      <c r="E838" t="s" s="4">
        <v>4950</v>
      </c>
      <c r="F838" t="s" s="4">
        <v>4950</v>
      </c>
      <c r="G838" t="s" s="4">
        <v>6457</v>
      </c>
    </row>
    <row r="839" ht="45.0" customHeight="true">
      <c r="A839" t="s" s="4">
        <v>4213</v>
      </c>
      <c r="B839" t="s" s="4">
        <v>8302</v>
      </c>
      <c r="C839" t="s" s="4">
        <v>6456</v>
      </c>
      <c r="D839" t="s" s="4">
        <v>4950</v>
      </c>
      <c r="E839" t="s" s="4">
        <v>4950</v>
      </c>
      <c r="F839" t="s" s="4">
        <v>4950</v>
      </c>
      <c r="G839" t="s" s="4">
        <v>6457</v>
      </c>
    </row>
    <row r="840" ht="45.0" customHeight="true">
      <c r="A840" t="s" s="4">
        <v>4219</v>
      </c>
      <c r="B840" t="s" s="4">
        <v>8303</v>
      </c>
      <c r="C840" t="s" s="4">
        <v>6456</v>
      </c>
      <c r="D840" t="s" s="4">
        <v>4950</v>
      </c>
      <c r="E840" t="s" s="4">
        <v>4950</v>
      </c>
      <c r="F840" t="s" s="4">
        <v>4950</v>
      </c>
      <c r="G840" t="s" s="4">
        <v>6457</v>
      </c>
    </row>
    <row r="841" ht="45.0" customHeight="true">
      <c r="A841" t="s" s="4">
        <v>4222</v>
      </c>
      <c r="B841" t="s" s="4">
        <v>8304</v>
      </c>
      <c r="C841" t="s" s="4">
        <v>6456</v>
      </c>
      <c r="D841" t="s" s="4">
        <v>4950</v>
      </c>
      <c r="E841" t="s" s="4">
        <v>4950</v>
      </c>
      <c r="F841" t="s" s="4">
        <v>4950</v>
      </c>
      <c r="G841" t="s" s="4">
        <v>6457</v>
      </c>
    </row>
    <row r="842" ht="45.0" customHeight="true">
      <c r="A842" t="s" s="4">
        <v>4225</v>
      </c>
      <c r="B842" t="s" s="4">
        <v>8305</v>
      </c>
      <c r="C842" t="s" s="4">
        <v>6456</v>
      </c>
      <c r="D842" t="s" s="4">
        <v>4950</v>
      </c>
      <c r="E842" t="s" s="4">
        <v>4950</v>
      </c>
      <c r="F842" t="s" s="4">
        <v>4950</v>
      </c>
      <c r="G842" t="s" s="4">
        <v>6457</v>
      </c>
    </row>
    <row r="843" ht="45.0" customHeight="true">
      <c r="A843" t="s" s="4">
        <v>4231</v>
      </c>
      <c r="B843" t="s" s="4">
        <v>8306</v>
      </c>
      <c r="C843" t="s" s="4">
        <v>6456</v>
      </c>
      <c r="D843" t="s" s="4">
        <v>4950</v>
      </c>
      <c r="E843" t="s" s="4">
        <v>4950</v>
      </c>
      <c r="F843" t="s" s="4">
        <v>4950</v>
      </c>
      <c r="G843" t="s" s="4">
        <v>6457</v>
      </c>
    </row>
    <row r="844" ht="45.0" customHeight="true">
      <c r="A844" t="s" s="4">
        <v>4234</v>
      </c>
      <c r="B844" t="s" s="4">
        <v>8307</v>
      </c>
      <c r="C844" t="s" s="4">
        <v>6456</v>
      </c>
      <c r="D844" t="s" s="4">
        <v>4950</v>
      </c>
      <c r="E844" t="s" s="4">
        <v>4950</v>
      </c>
      <c r="F844" t="s" s="4">
        <v>4950</v>
      </c>
      <c r="G844" t="s" s="4">
        <v>6457</v>
      </c>
    </row>
    <row r="845" ht="45.0" customHeight="true">
      <c r="A845" t="s" s="4">
        <v>4238</v>
      </c>
      <c r="B845" t="s" s="4">
        <v>8308</v>
      </c>
      <c r="C845" t="s" s="4">
        <v>6456</v>
      </c>
      <c r="D845" t="s" s="4">
        <v>4950</v>
      </c>
      <c r="E845" t="s" s="4">
        <v>4950</v>
      </c>
      <c r="F845" t="s" s="4">
        <v>4950</v>
      </c>
      <c r="G845" t="s" s="4">
        <v>6457</v>
      </c>
    </row>
    <row r="846" ht="45.0" customHeight="true">
      <c r="A846" t="s" s="4">
        <v>4244</v>
      </c>
      <c r="B846" t="s" s="4">
        <v>8309</v>
      </c>
      <c r="C846" t="s" s="4">
        <v>6456</v>
      </c>
      <c r="D846" t="s" s="4">
        <v>4950</v>
      </c>
      <c r="E846" t="s" s="4">
        <v>4950</v>
      </c>
      <c r="F846" t="s" s="4">
        <v>4950</v>
      </c>
      <c r="G846" t="s" s="4">
        <v>6457</v>
      </c>
    </row>
    <row r="847" ht="45.0" customHeight="true">
      <c r="A847" t="s" s="4">
        <v>4246</v>
      </c>
      <c r="B847" t="s" s="4">
        <v>8310</v>
      </c>
      <c r="C847" t="s" s="4">
        <v>6456</v>
      </c>
      <c r="D847" t="s" s="4">
        <v>4950</v>
      </c>
      <c r="E847" t="s" s="4">
        <v>4950</v>
      </c>
      <c r="F847" t="s" s="4">
        <v>4950</v>
      </c>
      <c r="G847" t="s" s="4">
        <v>6457</v>
      </c>
    </row>
    <row r="848" ht="45.0" customHeight="true">
      <c r="A848" t="s" s="4">
        <v>4249</v>
      </c>
      <c r="B848" t="s" s="4">
        <v>8311</v>
      </c>
      <c r="C848" t="s" s="4">
        <v>6456</v>
      </c>
      <c r="D848" t="s" s="4">
        <v>4950</v>
      </c>
      <c r="E848" t="s" s="4">
        <v>4950</v>
      </c>
      <c r="F848" t="s" s="4">
        <v>4950</v>
      </c>
      <c r="G848" t="s" s="4">
        <v>6457</v>
      </c>
    </row>
    <row r="849" ht="45.0" customHeight="true">
      <c r="A849" t="s" s="4">
        <v>4251</v>
      </c>
      <c r="B849" t="s" s="4">
        <v>8312</v>
      </c>
      <c r="C849" t="s" s="4">
        <v>6456</v>
      </c>
      <c r="D849" t="s" s="4">
        <v>4950</v>
      </c>
      <c r="E849" t="s" s="4">
        <v>4950</v>
      </c>
      <c r="F849" t="s" s="4">
        <v>4950</v>
      </c>
      <c r="G849" t="s" s="4">
        <v>6457</v>
      </c>
    </row>
    <row r="850" ht="45.0" customHeight="true">
      <c r="A850" t="s" s="4">
        <v>4254</v>
      </c>
      <c r="B850" t="s" s="4">
        <v>8313</v>
      </c>
      <c r="C850" t="s" s="4">
        <v>6456</v>
      </c>
      <c r="D850" t="s" s="4">
        <v>4950</v>
      </c>
      <c r="E850" t="s" s="4">
        <v>4950</v>
      </c>
      <c r="F850" t="s" s="4">
        <v>4950</v>
      </c>
      <c r="G850" t="s" s="4">
        <v>6457</v>
      </c>
    </row>
    <row r="851" ht="45.0" customHeight="true">
      <c r="A851" t="s" s="4">
        <v>4259</v>
      </c>
      <c r="B851" t="s" s="4">
        <v>8314</v>
      </c>
      <c r="C851" t="s" s="4">
        <v>6456</v>
      </c>
      <c r="D851" t="s" s="4">
        <v>4950</v>
      </c>
      <c r="E851" t="s" s="4">
        <v>4950</v>
      </c>
      <c r="F851" t="s" s="4">
        <v>4950</v>
      </c>
      <c r="G851" t="s" s="4">
        <v>6457</v>
      </c>
    </row>
    <row r="852" ht="45.0" customHeight="true">
      <c r="A852" t="s" s="4">
        <v>4264</v>
      </c>
      <c r="B852" t="s" s="4">
        <v>8315</v>
      </c>
      <c r="C852" t="s" s="4">
        <v>6456</v>
      </c>
      <c r="D852" t="s" s="4">
        <v>4950</v>
      </c>
      <c r="E852" t="s" s="4">
        <v>4950</v>
      </c>
      <c r="F852" t="s" s="4">
        <v>4950</v>
      </c>
      <c r="G852" t="s" s="4">
        <v>6457</v>
      </c>
    </row>
    <row r="853" ht="45.0" customHeight="true">
      <c r="A853" t="s" s="4">
        <v>4270</v>
      </c>
      <c r="B853" t="s" s="4">
        <v>8316</v>
      </c>
      <c r="C853" t="s" s="4">
        <v>6456</v>
      </c>
      <c r="D853" t="s" s="4">
        <v>4950</v>
      </c>
      <c r="E853" t="s" s="4">
        <v>4950</v>
      </c>
      <c r="F853" t="s" s="4">
        <v>4950</v>
      </c>
      <c r="G853" t="s" s="4">
        <v>6457</v>
      </c>
    </row>
    <row r="854" ht="45.0" customHeight="true">
      <c r="A854" t="s" s="4">
        <v>4273</v>
      </c>
      <c r="B854" t="s" s="4">
        <v>8317</v>
      </c>
      <c r="C854" t="s" s="4">
        <v>6456</v>
      </c>
      <c r="D854" t="s" s="4">
        <v>4950</v>
      </c>
      <c r="E854" t="s" s="4">
        <v>4950</v>
      </c>
      <c r="F854" t="s" s="4">
        <v>4950</v>
      </c>
      <c r="G854" t="s" s="4">
        <v>6457</v>
      </c>
    </row>
    <row r="855" ht="45.0" customHeight="true">
      <c r="A855" t="s" s="4">
        <v>4281</v>
      </c>
      <c r="B855" t="s" s="4">
        <v>8318</v>
      </c>
      <c r="C855" t="s" s="4">
        <v>6456</v>
      </c>
      <c r="D855" t="s" s="4">
        <v>4950</v>
      </c>
      <c r="E855" t="s" s="4">
        <v>4950</v>
      </c>
      <c r="F855" t="s" s="4">
        <v>4950</v>
      </c>
      <c r="G855" t="s" s="4">
        <v>6457</v>
      </c>
    </row>
    <row r="856" ht="45.0" customHeight="true">
      <c r="A856" t="s" s="4">
        <v>4284</v>
      </c>
      <c r="B856" t="s" s="4">
        <v>8319</v>
      </c>
      <c r="C856" t="s" s="4">
        <v>6456</v>
      </c>
      <c r="D856" t="s" s="4">
        <v>4950</v>
      </c>
      <c r="E856" t="s" s="4">
        <v>4950</v>
      </c>
      <c r="F856" t="s" s="4">
        <v>4950</v>
      </c>
      <c r="G856" t="s" s="4">
        <v>6457</v>
      </c>
    </row>
    <row r="857" ht="45.0" customHeight="true">
      <c r="A857" t="s" s="4">
        <v>4291</v>
      </c>
      <c r="B857" t="s" s="4">
        <v>8320</v>
      </c>
      <c r="C857" t="s" s="4">
        <v>6456</v>
      </c>
      <c r="D857" t="s" s="4">
        <v>4950</v>
      </c>
      <c r="E857" t="s" s="4">
        <v>4950</v>
      </c>
      <c r="F857" t="s" s="4">
        <v>4950</v>
      </c>
      <c r="G857" t="s" s="4">
        <v>6457</v>
      </c>
    </row>
    <row r="858" ht="45.0" customHeight="true">
      <c r="A858" t="s" s="4">
        <v>4295</v>
      </c>
      <c r="B858" t="s" s="4">
        <v>8321</v>
      </c>
      <c r="C858" t="s" s="4">
        <v>6456</v>
      </c>
      <c r="D858" t="s" s="4">
        <v>4950</v>
      </c>
      <c r="E858" t="s" s="4">
        <v>4950</v>
      </c>
      <c r="F858" t="s" s="4">
        <v>4950</v>
      </c>
      <c r="G858" t="s" s="4">
        <v>6457</v>
      </c>
    </row>
    <row r="859" ht="45.0" customHeight="true">
      <c r="A859" t="s" s="4">
        <v>4298</v>
      </c>
      <c r="B859" t="s" s="4">
        <v>8322</v>
      </c>
      <c r="C859" t="s" s="4">
        <v>6456</v>
      </c>
      <c r="D859" t="s" s="4">
        <v>4950</v>
      </c>
      <c r="E859" t="s" s="4">
        <v>4950</v>
      </c>
      <c r="F859" t="s" s="4">
        <v>4950</v>
      </c>
      <c r="G859" t="s" s="4">
        <v>6457</v>
      </c>
    </row>
    <row r="860" ht="45.0" customHeight="true">
      <c r="A860" t="s" s="4">
        <v>4301</v>
      </c>
      <c r="B860" t="s" s="4">
        <v>8323</v>
      </c>
      <c r="C860" t="s" s="4">
        <v>6456</v>
      </c>
      <c r="D860" t="s" s="4">
        <v>4950</v>
      </c>
      <c r="E860" t="s" s="4">
        <v>4950</v>
      </c>
      <c r="F860" t="s" s="4">
        <v>4950</v>
      </c>
      <c r="G860" t="s" s="4">
        <v>6457</v>
      </c>
    </row>
    <row r="861" ht="45.0" customHeight="true">
      <c r="A861" t="s" s="4">
        <v>4304</v>
      </c>
      <c r="B861" t="s" s="4">
        <v>8324</v>
      </c>
      <c r="C861" t="s" s="4">
        <v>6456</v>
      </c>
      <c r="D861" t="s" s="4">
        <v>4950</v>
      </c>
      <c r="E861" t="s" s="4">
        <v>4950</v>
      </c>
      <c r="F861" t="s" s="4">
        <v>4950</v>
      </c>
      <c r="G861" t="s" s="4">
        <v>6457</v>
      </c>
    </row>
    <row r="862" ht="45.0" customHeight="true">
      <c r="A862" t="s" s="4">
        <v>4309</v>
      </c>
      <c r="B862" t="s" s="4">
        <v>8325</v>
      </c>
      <c r="C862" t="s" s="4">
        <v>6456</v>
      </c>
      <c r="D862" t="s" s="4">
        <v>4950</v>
      </c>
      <c r="E862" t="s" s="4">
        <v>4950</v>
      </c>
      <c r="F862" t="s" s="4">
        <v>4950</v>
      </c>
      <c r="G862" t="s" s="4">
        <v>6457</v>
      </c>
    </row>
    <row r="863" ht="45.0" customHeight="true">
      <c r="A863" t="s" s="4">
        <v>4314</v>
      </c>
      <c r="B863" t="s" s="4">
        <v>8326</v>
      </c>
      <c r="C863" t="s" s="4">
        <v>6456</v>
      </c>
      <c r="D863" t="s" s="4">
        <v>4950</v>
      </c>
      <c r="E863" t="s" s="4">
        <v>4950</v>
      </c>
      <c r="F863" t="s" s="4">
        <v>4950</v>
      </c>
      <c r="G863" t="s" s="4">
        <v>6457</v>
      </c>
    </row>
    <row r="864" ht="45.0" customHeight="true">
      <c r="A864" t="s" s="4">
        <v>4318</v>
      </c>
      <c r="B864" t="s" s="4">
        <v>8327</v>
      </c>
      <c r="C864" t="s" s="4">
        <v>6456</v>
      </c>
      <c r="D864" t="s" s="4">
        <v>4950</v>
      </c>
      <c r="E864" t="s" s="4">
        <v>4950</v>
      </c>
      <c r="F864" t="s" s="4">
        <v>4950</v>
      </c>
      <c r="G864" t="s" s="4">
        <v>6457</v>
      </c>
    </row>
    <row r="865" ht="45.0" customHeight="true">
      <c r="A865" t="s" s="4">
        <v>4322</v>
      </c>
      <c r="B865" t="s" s="4">
        <v>8328</v>
      </c>
      <c r="C865" t="s" s="4">
        <v>6456</v>
      </c>
      <c r="D865" t="s" s="4">
        <v>4950</v>
      </c>
      <c r="E865" t="s" s="4">
        <v>4950</v>
      </c>
      <c r="F865" t="s" s="4">
        <v>4950</v>
      </c>
      <c r="G865" t="s" s="4">
        <v>6457</v>
      </c>
    </row>
    <row r="866" ht="45.0" customHeight="true">
      <c r="A866" t="s" s="4">
        <v>4327</v>
      </c>
      <c r="B866" t="s" s="4">
        <v>8329</v>
      </c>
      <c r="C866" t="s" s="4">
        <v>6456</v>
      </c>
      <c r="D866" t="s" s="4">
        <v>4950</v>
      </c>
      <c r="E866" t="s" s="4">
        <v>4950</v>
      </c>
      <c r="F866" t="s" s="4">
        <v>4950</v>
      </c>
      <c r="G866" t="s" s="4">
        <v>6457</v>
      </c>
    </row>
    <row r="867" ht="45.0" customHeight="true">
      <c r="A867" t="s" s="4">
        <v>4330</v>
      </c>
      <c r="B867" t="s" s="4">
        <v>8330</v>
      </c>
      <c r="C867" t="s" s="4">
        <v>6456</v>
      </c>
      <c r="D867" t="s" s="4">
        <v>4950</v>
      </c>
      <c r="E867" t="s" s="4">
        <v>4950</v>
      </c>
      <c r="F867" t="s" s="4">
        <v>4950</v>
      </c>
      <c r="G867" t="s" s="4">
        <v>6457</v>
      </c>
    </row>
    <row r="868" ht="45.0" customHeight="true">
      <c r="A868" t="s" s="4">
        <v>4335</v>
      </c>
      <c r="B868" t="s" s="4">
        <v>8331</v>
      </c>
      <c r="C868" t="s" s="4">
        <v>6456</v>
      </c>
      <c r="D868" t="s" s="4">
        <v>4950</v>
      </c>
      <c r="E868" t="s" s="4">
        <v>4950</v>
      </c>
      <c r="F868" t="s" s="4">
        <v>4950</v>
      </c>
      <c r="G868" t="s" s="4">
        <v>6457</v>
      </c>
    </row>
    <row r="869" ht="45.0" customHeight="true">
      <c r="A869" t="s" s="4">
        <v>4341</v>
      </c>
      <c r="B869" t="s" s="4">
        <v>8332</v>
      </c>
      <c r="C869" t="s" s="4">
        <v>6456</v>
      </c>
      <c r="D869" t="s" s="4">
        <v>4950</v>
      </c>
      <c r="E869" t="s" s="4">
        <v>4950</v>
      </c>
      <c r="F869" t="s" s="4">
        <v>4950</v>
      </c>
      <c r="G869" t="s" s="4">
        <v>6457</v>
      </c>
    </row>
    <row r="870" ht="45.0" customHeight="true">
      <c r="A870" t="s" s="4">
        <v>4346</v>
      </c>
      <c r="B870" t="s" s="4">
        <v>8333</v>
      </c>
      <c r="C870" t="s" s="4">
        <v>6456</v>
      </c>
      <c r="D870" t="s" s="4">
        <v>4950</v>
      </c>
      <c r="E870" t="s" s="4">
        <v>4950</v>
      </c>
      <c r="F870" t="s" s="4">
        <v>4950</v>
      </c>
      <c r="G870" t="s" s="4">
        <v>6457</v>
      </c>
    </row>
    <row r="871" ht="45.0" customHeight="true">
      <c r="A871" t="s" s="4">
        <v>4355</v>
      </c>
      <c r="B871" t="s" s="4">
        <v>8334</v>
      </c>
      <c r="C871" t="s" s="4">
        <v>6456</v>
      </c>
      <c r="D871" t="s" s="4">
        <v>4950</v>
      </c>
      <c r="E871" t="s" s="4">
        <v>4950</v>
      </c>
      <c r="F871" t="s" s="4">
        <v>4950</v>
      </c>
      <c r="G871" t="s" s="4">
        <v>6457</v>
      </c>
    </row>
    <row r="872" ht="45.0" customHeight="true">
      <c r="A872" t="s" s="4">
        <v>4359</v>
      </c>
      <c r="B872" t="s" s="4">
        <v>8335</v>
      </c>
      <c r="C872" t="s" s="4">
        <v>6456</v>
      </c>
      <c r="D872" t="s" s="4">
        <v>4950</v>
      </c>
      <c r="E872" t="s" s="4">
        <v>4950</v>
      </c>
      <c r="F872" t="s" s="4">
        <v>4950</v>
      </c>
      <c r="G872" t="s" s="4">
        <v>6457</v>
      </c>
    </row>
    <row r="873" ht="45.0" customHeight="true">
      <c r="A873" t="s" s="4">
        <v>4363</v>
      </c>
      <c r="B873" t="s" s="4">
        <v>8336</v>
      </c>
      <c r="C873" t="s" s="4">
        <v>6456</v>
      </c>
      <c r="D873" t="s" s="4">
        <v>4950</v>
      </c>
      <c r="E873" t="s" s="4">
        <v>4950</v>
      </c>
      <c r="F873" t="s" s="4">
        <v>4950</v>
      </c>
      <c r="G873" t="s" s="4">
        <v>6457</v>
      </c>
    </row>
    <row r="874" ht="45.0" customHeight="true">
      <c r="A874" t="s" s="4">
        <v>4368</v>
      </c>
      <c r="B874" t="s" s="4">
        <v>8337</v>
      </c>
      <c r="C874" t="s" s="4">
        <v>6456</v>
      </c>
      <c r="D874" t="s" s="4">
        <v>4950</v>
      </c>
      <c r="E874" t="s" s="4">
        <v>4950</v>
      </c>
      <c r="F874" t="s" s="4">
        <v>4950</v>
      </c>
      <c r="G874" t="s" s="4">
        <v>6457</v>
      </c>
    </row>
    <row r="875" ht="45.0" customHeight="true">
      <c r="A875" t="s" s="4">
        <v>4372</v>
      </c>
      <c r="B875" t="s" s="4">
        <v>8338</v>
      </c>
      <c r="C875" t="s" s="4">
        <v>6456</v>
      </c>
      <c r="D875" t="s" s="4">
        <v>4950</v>
      </c>
      <c r="E875" t="s" s="4">
        <v>4950</v>
      </c>
      <c r="F875" t="s" s="4">
        <v>4950</v>
      </c>
      <c r="G875" t="s" s="4">
        <v>6457</v>
      </c>
    </row>
    <row r="876" ht="45.0" customHeight="true">
      <c r="A876" t="s" s="4">
        <v>4376</v>
      </c>
      <c r="B876" t="s" s="4">
        <v>8339</v>
      </c>
      <c r="C876" t="s" s="4">
        <v>6456</v>
      </c>
      <c r="D876" t="s" s="4">
        <v>4950</v>
      </c>
      <c r="E876" t="s" s="4">
        <v>4950</v>
      </c>
      <c r="F876" t="s" s="4">
        <v>4950</v>
      </c>
      <c r="G876" t="s" s="4">
        <v>6457</v>
      </c>
    </row>
    <row r="877" ht="45.0" customHeight="true">
      <c r="A877" t="s" s="4">
        <v>4380</v>
      </c>
      <c r="B877" t="s" s="4">
        <v>8340</v>
      </c>
      <c r="C877" t="s" s="4">
        <v>6456</v>
      </c>
      <c r="D877" t="s" s="4">
        <v>4950</v>
      </c>
      <c r="E877" t="s" s="4">
        <v>4950</v>
      </c>
      <c r="F877" t="s" s="4">
        <v>4950</v>
      </c>
      <c r="G877" t="s" s="4">
        <v>6457</v>
      </c>
    </row>
    <row r="878" ht="45.0" customHeight="true">
      <c r="A878" t="s" s="4">
        <v>4385</v>
      </c>
      <c r="B878" t="s" s="4">
        <v>8341</v>
      </c>
      <c r="C878" t="s" s="4">
        <v>6456</v>
      </c>
      <c r="D878" t="s" s="4">
        <v>4950</v>
      </c>
      <c r="E878" t="s" s="4">
        <v>4950</v>
      </c>
      <c r="F878" t="s" s="4">
        <v>4950</v>
      </c>
      <c r="G878" t="s" s="4">
        <v>6457</v>
      </c>
    </row>
    <row r="879" ht="45.0" customHeight="true">
      <c r="A879" t="s" s="4">
        <v>4391</v>
      </c>
      <c r="B879" t="s" s="4">
        <v>8342</v>
      </c>
      <c r="C879" t="s" s="4">
        <v>6456</v>
      </c>
      <c r="D879" t="s" s="4">
        <v>4950</v>
      </c>
      <c r="E879" t="s" s="4">
        <v>4950</v>
      </c>
      <c r="F879" t="s" s="4">
        <v>4950</v>
      </c>
      <c r="G879" t="s" s="4">
        <v>6457</v>
      </c>
    </row>
    <row r="880" ht="45.0" customHeight="true">
      <c r="A880" t="s" s="4">
        <v>4396</v>
      </c>
      <c r="B880" t="s" s="4">
        <v>8343</v>
      </c>
      <c r="C880" t="s" s="4">
        <v>6456</v>
      </c>
      <c r="D880" t="s" s="4">
        <v>4950</v>
      </c>
      <c r="E880" t="s" s="4">
        <v>4950</v>
      </c>
      <c r="F880" t="s" s="4">
        <v>4950</v>
      </c>
      <c r="G880" t="s" s="4">
        <v>6457</v>
      </c>
    </row>
    <row r="881" ht="45.0" customHeight="true">
      <c r="A881" t="s" s="4">
        <v>4398</v>
      </c>
      <c r="B881" t="s" s="4">
        <v>8344</v>
      </c>
      <c r="C881" t="s" s="4">
        <v>6456</v>
      </c>
      <c r="D881" t="s" s="4">
        <v>4950</v>
      </c>
      <c r="E881" t="s" s="4">
        <v>4950</v>
      </c>
      <c r="F881" t="s" s="4">
        <v>4950</v>
      </c>
      <c r="G881" t="s" s="4">
        <v>6457</v>
      </c>
    </row>
    <row r="882" ht="45.0" customHeight="true">
      <c r="A882" t="s" s="4">
        <v>4404</v>
      </c>
      <c r="B882" t="s" s="4">
        <v>8345</v>
      </c>
      <c r="C882" t="s" s="4">
        <v>6456</v>
      </c>
      <c r="D882" t="s" s="4">
        <v>4950</v>
      </c>
      <c r="E882" t="s" s="4">
        <v>4950</v>
      </c>
      <c r="F882" t="s" s="4">
        <v>4950</v>
      </c>
      <c r="G882" t="s" s="4">
        <v>6457</v>
      </c>
    </row>
    <row r="883" ht="45.0" customHeight="true">
      <c r="A883" t="s" s="4">
        <v>4409</v>
      </c>
      <c r="B883" t="s" s="4">
        <v>8346</v>
      </c>
      <c r="C883" t="s" s="4">
        <v>6456</v>
      </c>
      <c r="D883" t="s" s="4">
        <v>4950</v>
      </c>
      <c r="E883" t="s" s="4">
        <v>4950</v>
      </c>
      <c r="F883" t="s" s="4">
        <v>4950</v>
      </c>
      <c r="G883" t="s" s="4">
        <v>6457</v>
      </c>
    </row>
    <row r="884" ht="45.0" customHeight="true">
      <c r="A884" t="s" s="4">
        <v>4413</v>
      </c>
      <c r="B884" t="s" s="4">
        <v>8347</v>
      </c>
      <c r="C884" t="s" s="4">
        <v>6456</v>
      </c>
      <c r="D884" t="s" s="4">
        <v>4950</v>
      </c>
      <c r="E884" t="s" s="4">
        <v>4950</v>
      </c>
      <c r="F884" t="s" s="4">
        <v>4950</v>
      </c>
      <c r="G884" t="s" s="4">
        <v>6457</v>
      </c>
    </row>
    <row r="885" ht="45.0" customHeight="true">
      <c r="A885" t="s" s="4">
        <v>4417</v>
      </c>
      <c r="B885" t="s" s="4">
        <v>8348</v>
      </c>
      <c r="C885" t="s" s="4">
        <v>6456</v>
      </c>
      <c r="D885" t="s" s="4">
        <v>4950</v>
      </c>
      <c r="E885" t="s" s="4">
        <v>4950</v>
      </c>
      <c r="F885" t="s" s="4">
        <v>4950</v>
      </c>
      <c r="G885" t="s" s="4">
        <v>6457</v>
      </c>
    </row>
    <row r="886" ht="45.0" customHeight="true">
      <c r="A886" t="s" s="4">
        <v>4423</v>
      </c>
      <c r="B886" t="s" s="4">
        <v>8349</v>
      </c>
      <c r="C886" t="s" s="4">
        <v>6456</v>
      </c>
      <c r="D886" t="s" s="4">
        <v>4950</v>
      </c>
      <c r="E886" t="s" s="4">
        <v>4950</v>
      </c>
      <c r="F886" t="s" s="4">
        <v>4950</v>
      </c>
      <c r="G886" t="s" s="4">
        <v>6457</v>
      </c>
    </row>
    <row r="887" ht="45.0" customHeight="true">
      <c r="A887" t="s" s="4">
        <v>4428</v>
      </c>
      <c r="B887" t="s" s="4">
        <v>8350</v>
      </c>
      <c r="C887" t="s" s="4">
        <v>6456</v>
      </c>
      <c r="D887" t="s" s="4">
        <v>4950</v>
      </c>
      <c r="E887" t="s" s="4">
        <v>4950</v>
      </c>
      <c r="F887" t="s" s="4">
        <v>4950</v>
      </c>
      <c r="G887" t="s" s="4">
        <v>6457</v>
      </c>
    </row>
    <row r="888" ht="45.0" customHeight="true">
      <c r="A888" t="s" s="4">
        <v>4431</v>
      </c>
      <c r="B888" t="s" s="4">
        <v>8351</v>
      </c>
      <c r="C888" t="s" s="4">
        <v>6456</v>
      </c>
      <c r="D888" t="s" s="4">
        <v>4950</v>
      </c>
      <c r="E888" t="s" s="4">
        <v>4950</v>
      </c>
      <c r="F888" t="s" s="4">
        <v>4950</v>
      </c>
      <c r="G888" t="s" s="4">
        <v>6457</v>
      </c>
    </row>
    <row r="889" ht="45.0" customHeight="true">
      <c r="A889" t="s" s="4">
        <v>4437</v>
      </c>
      <c r="B889" t="s" s="4">
        <v>8352</v>
      </c>
      <c r="C889" t="s" s="4">
        <v>6456</v>
      </c>
      <c r="D889" t="s" s="4">
        <v>4950</v>
      </c>
      <c r="E889" t="s" s="4">
        <v>4950</v>
      </c>
      <c r="F889" t="s" s="4">
        <v>4950</v>
      </c>
      <c r="G889" t="s" s="4">
        <v>6457</v>
      </c>
    </row>
    <row r="890" ht="45.0" customHeight="true">
      <c r="A890" t="s" s="4">
        <v>4442</v>
      </c>
      <c r="B890" t="s" s="4">
        <v>8353</v>
      </c>
      <c r="C890" t="s" s="4">
        <v>6456</v>
      </c>
      <c r="D890" t="s" s="4">
        <v>4950</v>
      </c>
      <c r="E890" t="s" s="4">
        <v>4950</v>
      </c>
      <c r="F890" t="s" s="4">
        <v>4950</v>
      </c>
      <c r="G890" t="s" s="4">
        <v>6457</v>
      </c>
    </row>
    <row r="891" ht="45.0" customHeight="true">
      <c r="A891" t="s" s="4">
        <v>4445</v>
      </c>
      <c r="B891" t="s" s="4">
        <v>8354</v>
      </c>
      <c r="C891" t="s" s="4">
        <v>6456</v>
      </c>
      <c r="D891" t="s" s="4">
        <v>4950</v>
      </c>
      <c r="E891" t="s" s="4">
        <v>4950</v>
      </c>
      <c r="F891" t="s" s="4">
        <v>4950</v>
      </c>
      <c r="G891" t="s" s="4">
        <v>6457</v>
      </c>
    </row>
    <row r="892" ht="45.0" customHeight="true">
      <c r="A892" t="s" s="4">
        <v>4450</v>
      </c>
      <c r="B892" t="s" s="4">
        <v>8355</v>
      </c>
      <c r="C892" t="s" s="4">
        <v>6456</v>
      </c>
      <c r="D892" t="s" s="4">
        <v>4950</v>
      </c>
      <c r="E892" t="s" s="4">
        <v>4950</v>
      </c>
      <c r="F892" t="s" s="4">
        <v>4950</v>
      </c>
      <c r="G892" t="s" s="4">
        <v>6457</v>
      </c>
    </row>
    <row r="893" ht="45.0" customHeight="true">
      <c r="A893" t="s" s="4">
        <v>4454</v>
      </c>
      <c r="B893" t="s" s="4">
        <v>8356</v>
      </c>
      <c r="C893" t="s" s="4">
        <v>6456</v>
      </c>
      <c r="D893" t="s" s="4">
        <v>4950</v>
      </c>
      <c r="E893" t="s" s="4">
        <v>4950</v>
      </c>
      <c r="F893" t="s" s="4">
        <v>4950</v>
      </c>
      <c r="G893" t="s" s="4">
        <v>6457</v>
      </c>
    </row>
    <row r="894" ht="45.0" customHeight="true">
      <c r="A894" t="s" s="4">
        <v>4459</v>
      </c>
      <c r="B894" t="s" s="4">
        <v>8357</v>
      </c>
      <c r="C894" t="s" s="4">
        <v>6456</v>
      </c>
      <c r="D894" t="s" s="4">
        <v>4950</v>
      </c>
      <c r="E894" t="s" s="4">
        <v>4950</v>
      </c>
      <c r="F894" t="s" s="4">
        <v>4950</v>
      </c>
      <c r="G894" t="s" s="4">
        <v>6457</v>
      </c>
    </row>
    <row r="895" ht="45.0" customHeight="true">
      <c r="A895" t="s" s="4">
        <v>4464</v>
      </c>
      <c r="B895" t="s" s="4">
        <v>8358</v>
      </c>
      <c r="C895" t="s" s="4">
        <v>6456</v>
      </c>
      <c r="D895" t="s" s="4">
        <v>4950</v>
      </c>
      <c r="E895" t="s" s="4">
        <v>4950</v>
      </c>
      <c r="F895" t="s" s="4">
        <v>4950</v>
      </c>
      <c r="G895" t="s" s="4">
        <v>6457</v>
      </c>
    </row>
    <row r="896" ht="45.0" customHeight="true">
      <c r="A896" t="s" s="4">
        <v>4469</v>
      </c>
      <c r="B896" t="s" s="4">
        <v>8359</v>
      </c>
      <c r="C896" t="s" s="4">
        <v>6456</v>
      </c>
      <c r="D896" t="s" s="4">
        <v>4950</v>
      </c>
      <c r="E896" t="s" s="4">
        <v>4950</v>
      </c>
      <c r="F896" t="s" s="4">
        <v>4950</v>
      </c>
      <c r="G896" t="s" s="4">
        <v>6457</v>
      </c>
    </row>
    <row r="897" ht="45.0" customHeight="true">
      <c r="A897" t="s" s="4">
        <v>4475</v>
      </c>
      <c r="B897" t="s" s="4">
        <v>8360</v>
      </c>
      <c r="C897" t="s" s="4">
        <v>6456</v>
      </c>
      <c r="D897" t="s" s="4">
        <v>4950</v>
      </c>
      <c r="E897" t="s" s="4">
        <v>4950</v>
      </c>
      <c r="F897" t="s" s="4">
        <v>4950</v>
      </c>
      <c r="G897" t="s" s="4">
        <v>6457</v>
      </c>
    </row>
    <row r="898" ht="45.0" customHeight="true">
      <c r="A898" t="s" s="4">
        <v>4483</v>
      </c>
      <c r="B898" t="s" s="4">
        <v>8361</v>
      </c>
      <c r="C898" t="s" s="4">
        <v>6456</v>
      </c>
      <c r="D898" t="s" s="4">
        <v>4950</v>
      </c>
      <c r="E898" t="s" s="4">
        <v>4950</v>
      </c>
      <c r="F898" t="s" s="4">
        <v>4950</v>
      </c>
      <c r="G898" t="s" s="4">
        <v>6457</v>
      </c>
    </row>
    <row r="899" ht="45.0" customHeight="true">
      <c r="A899" t="s" s="4">
        <v>4486</v>
      </c>
      <c r="B899" t="s" s="4">
        <v>8362</v>
      </c>
      <c r="C899" t="s" s="4">
        <v>6456</v>
      </c>
      <c r="D899" t="s" s="4">
        <v>4950</v>
      </c>
      <c r="E899" t="s" s="4">
        <v>4950</v>
      </c>
      <c r="F899" t="s" s="4">
        <v>4950</v>
      </c>
      <c r="G899" t="s" s="4">
        <v>6457</v>
      </c>
    </row>
    <row r="900" ht="45.0" customHeight="true">
      <c r="A900" t="s" s="4">
        <v>4491</v>
      </c>
      <c r="B900" t="s" s="4">
        <v>8363</v>
      </c>
      <c r="C900" t="s" s="4">
        <v>6456</v>
      </c>
      <c r="D900" t="s" s="4">
        <v>4950</v>
      </c>
      <c r="E900" t="s" s="4">
        <v>4950</v>
      </c>
      <c r="F900" t="s" s="4">
        <v>4950</v>
      </c>
      <c r="G900" t="s" s="4">
        <v>6457</v>
      </c>
    </row>
    <row r="901" ht="45.0" customHeight="true">
      <c r="A901" t="s" s="4">
        <v>4496</v>
      </c>
      <c r="B901" t="s" s="4">
        <v>8364</v>
      </c>
      <c r="C901" t="s" s="4">
        <v>6456</v>
      </c>
      <c r="D901" t="s" s="4">
        <v>4950</v>
      </c>
      <c r="E901" t="s" s="4">
        <v>4950</v>
      </c>
      <c r="F901" t="s" s="4">
        <v>4950</v>
      </c>
      <c r="G901" t="s" s="4">
        <v>6457</v>
      </c>
    </row>
    <row r="902" ht="45.0" customHeight="true">
      <c r="A902" t="s" s="4">
        <v>4501</v>
      </c>
      <c r="B902" t="s" s="4">
        <v>8365</v>
      </c>
      <c r="C902" t="s" s="4">
        <v>6456</v>
      </c>
      <c r="D902" t="s" s="4">
        <v>4950</v>
      </c>
      <c r="E902" t="s" s="4">
        <v>4950</v>
      </c>
      <c r="F902" t="s" s="4">
        <v>4950</v>
      </c>
      <c r="G902" t="s" s="4">
        <v>6457</v>
      </c>
    </row>
    <row r="903" ht="45.0" customHeight="true">
      <c r="A903" t="s" s="4">
        <v>4506</v>
      </c>
      <c r="B903" t="s" s="4">
        <v>8366</v>
      </c>
      <c r="C903" t="s" s="4">
        <v>6456</v>
      </c>
      <c r="D903" t="s" s="4">
        <v>4950</v>
      </c>
      <c r="E903" t="s" s="4">
        <v>4950</v>
      </c>
      <c r="F903" t="s" s="4">
        <v>4950</v>
      </c>
      <c r="G903" t="s" s="4">
        <v>6457</v>
      </c>
    </row>
    <row r="904" ht="45.0" customHeight="true">
      <c r="A904" t="s" s="4">
        <v>4510</v>
      </c>
      <c r="B904" t="s" s="4">
        <v>8367</v>
      </c>
      <c r="C904" t="s" s="4">
        <v>6456</v>
      </c>
      <c r="D904" t="s" s="4">
        <v>4950</v>
      </c>
      <c r="E904" t="s" s="4">
        <v>4950</v>
      </c>
      <c r="F904" t="s" s="4">
        <v>4950</v>
      </c>
      <c r="G904" t="s" s="4">
        <v>6457</v>
      </c>
    </row>
    <row r="905" ht="45.0" customHeight="true">
      <c r="A905" t="s" s="4">
        <v>4515</v>
      </c>
      <c r="B905" t="s" s="4">
        <v>8368</v>
      </c>
      <c r="C905" t="s" s="4">
        <v>6456</v>
      </c>
      <c r="D905" t="s" s="4">
        <v>4950</v>
      </c>
      <c r="E905" t="s" s="4">
        <v>4950</v>
      </c>
      <c r="F905" t="s" s="4">
        <v>4950</v>
      </c>
      <c r="G905" t="s" s="4">
        <v>6457</v>
      </c>
    </row>
    <row r="906" ht="45.0" customHeight="true">
      <c r="A906" t="s" s="4">
        <v>4522</v>
      </c>
      <c r="B906" t="s" s="4">
        <v>8369</v>
      </c>
      <c r="C906" t="s" s="4">
        <v>6456</v>
      </c>
      <c r="D906" t="s" s="4">
        <v>4950</v>
      </c>
      <c r="E906" t="s" s="4">
        <v>4950</v>
      </c>
      <c r="F906" t="s" s="4">
        <v>4950</v>
      </c>
      <c r="G906" t="s" s="4">
        <v>6457</v>
      </c>
    </row>
    <row r="907" ht="45.0" customHeight="true">
      <c r="A907" t="s" s="4">
        <v>4529</v>
      </c>
      <c r="B907" t="s" s="4">
        <v>8370</v>
      </c>
      <c r="C907" t="s" s="4">
        <v>6456</v>
      </c>
      <c r="D907" t="s" s="4">
        <v>4950</v>
      </c>
      <c r="E907" t="s" s="4">
        <v>4950</v>
      </c>
      <c r="F907" t="s" s="4">
        <v>4950</v>
      </c>
      <c r="G907" t="s" s="4">
        <v>6457</v>
      </c>
    </row>
    <row r="908" ht="45.0" customHeight="true">
      <c r="A908" t="s" s="4">
        <v>4535</v>
      </c>
      <c r="B908" t="s" s="4">
        <v>8371</v>
      </c>
      <c r="C908" t="s" s="4">
        <v>6456</v>
      </c>
      <c r="D908" t="s" s="4">
        <v>4950</v>
      </c>
      <c r="E908" t="s" s="4">
        <v>4950</v>
      </c>
      <c r="F908" t="s" s="4">
        <v>4950</v>
      </c>
      <c r="G908" t="s" s="4">
        <v>6457</v>
      </c>
    </row>
    <row r="909" ht="45.0" customHeight="true">
      <c r="A909" t="s" s="4">
        <v>4538</v>
      </c>
      <c r="B909" t="s" s="4">
        <v>8372</v>
      </c>
      <c r="C909" t="s" s="4">
        <v>6456</v>
      </c>
      <c r="D909" t="s" s="4">
        <v>4950</v>
      </c>
      <c r="E909" t="s" s="4">
        <v>4950</v>
      </c>
      <c r="F909" t="s" s="4">
        <v>4950</v>
      </c>
      <c r="G909" t="s" s="4">
        <v>6457</v>
      </c>
    </row>
    <row r="910" ht="45.0" customHeight="true">
      <c r="A910" t="s" s="4">
        <v>4542</v>
      </c>
      <c r="B910" t="s" s="4">
        <v>8373</v>
      </c>
      <c r="C910" t="s" s="4">
        <v>6456</v>
      </c>
      <c r="D910" t="s" s="4">
        <v>4950</v>
      </c>
      <c r="E910" t="s" s="4">
        <v>4950</v>
      </c>
      <c r="F910" t="s" s="4">
        <v>4950</v>
      </c>
      <c r="G910" t="s" s="4">
        <v>6457</v>
      </c>
    </row>
    <row r="911" ht="45.0" customHeight="true">
      <c r="A911" t="s" s="4">
        <v>4545</v>
      </c>
      <c r="B911" t="s" s="4">
        <v>8374</v>
      </c>
      <c r="C911" t="s" s="4">
        <v>6456</v>
      </c>
      <c r="D911" t="s" s="4">
        <v>4950</v>
      </c>
      <c r="E911" t="s" s="4">
        <v>4950</v>
      </c>
      <c r="F911" t="s" s="4">
        <v>4950</v>
      </c>
      <c r="G911" t="s" s="4">
        <v>6457</v>
      </c>
    </row>
    <row r="912" ht="45.0" customHeight="true">
      <c r="A912" t="s" s="4">
        <v>4548</v>
      </c>
      <c r="B912" t="s" s="4">
        <v>8375</v>
      </c>
      <c r="C912" t="s" s="4">
        <v>6456</v>
      </c>
      <c r="D912" t="s" s="4">
        <v>4950</v>
      </c>
      <c r="E912" t="s" s="4">
        <v>4950</v>
      </c>
      <c r="F912" t="s" s="4">
        <v>4950</v>
      </c>
      <c r="G912" t="s" s="4">
        <v>6457</v>
      </c>
    </row>
    <row r="913" ht="45.0" customHeight="true">
      <c r="A913" t="s" s="4">
        <v>4551</v>
      </c>
      <c r="B913" t="s" s="4">
        <v>8376</v>
      </c>
      <c r="C913" t="s" s="4">
        <v>6456</v>
      </c>
      <c r="D913" t="s" s="4">
        <v>4950</v>
      </c>
      <c r="E913" t="s" s="4">
        <v>4950</v>
      </c>
      <c r="F913" t="s" s="4">
        <v>4950</v>
      </c>
      <c r="G913" t="s" s="4">
        <v>6457</v>
      </c>
    </row>
    <row r="914" ht="45.0" customHeight="true">
      <c r="A914" t="s" s="4">
        <v>4555</v>
      </c>
      <c r="B914" t="s" s="4">
        <v>8377</v>
      </c>
      <c r="C914" t="s" s="4">
        <v>6456</v>
      </c>
      <c r="D914" t="s" s="4">
        <v>4950</v>
      </c>
      <c r="E914" t="s" s="4">
        <v>4950</v>
      </c>
      <c r="F914" t="s" s="4">
        <v>4950</v>
      </c>
      <c r="G914" t="s" s="4">
        <v>6457</v>
      </c>
    </row>
    <row r="915" ht="45.0" customHeight="true">
      <c r="A915" t="s" s="4">
        <v>4557</v>
      </c>
      <c r="B915" t="s" s="4">
        <v>8378</v>
      </c>
      <c r="C915" t="s" s="4">
        <v>6456</v>
      </c>
      <c r="D915" t="s" s="4">
        <v>4950</v>
      </c>
      <c r="E915" t="s" s="4">
        <v>4950</v>
      </c>
      <c r="F915" t="s" s="4">
        <v>4950</v>
      </c>
      <c r="G915" t="s" s="4">
        <v>6457</v>
      </c>
    </row>
    <row r="916" ht="45.0" customHeight="true">
      <c r="A916" t="s" s="4">
        <v>4559</v>
      </c>
      <c r="B916" t="s" s="4">
        <v>8379</v>
      </c>
      <c r="C916" t="s" s="4">
        <v>6456</v>
      </c>
      <c r="D916" t="s" s="4">
        <v>4950</v>
      </c>
      <c r="E916" t="s" s="4">
        <v>4950</v>
      </c>
      <c r="F916" t="s" s="4">
        <v>4950</v>
      </c>
      <c r="G916" t="s" s="4">
        <v>6457</v>
      </c>
    </row>
    <row r="917" ht="45.0" customHeight="true">
      <c r="A917" t="s" s="4">
        <v>4562</v>
      </c>
      <c r="B917" t="s" s="4">
        <v>8380</v>
      </c>
      <c r="C917" t="s" s="4">
        <v>6456</v>
      </c>
      <c r="D917" t="s" s="4">
        <v>4950</v>
      </c>
      <c r="E917" t="s" s="4">
        <v>4950</v>
      </c>
      <c r="F917" t="s" s="4">
        <v>4950</v>
      </c>
      <c r="G917" t="s" s="4">
        <v>6457</v>
      </c>
    </row>
    <row r="918" ht="45.0" customHeight="true">
      <c r="A918" t="s" s="4">
        <v>4564</v>
      </c>
      <c r="B918" t="s" s="4">
        <v>8381</v>
      </c>
      <c r="C918" t="s" s="4">
        <v>6456</v>
      </c>
      <c r="D918" t="s" s="4">
        <v>4950</v>
      </c>
      <c r="E918" t="s" s="4">
        <v>4950</v>
      </c>
      <c r="F918" t="s" s="4">
        <v>4950</v>
      </c>
      <c r="G918" t="s" s="4">
        <v>6457</v>
      </c>
    </row>
    <row r="919" ht="45.0" customHeight="true">
      <c r="A919" t="s" s="4">
        <v>4567</v>
      </c>
      <c r="B919" t="s" s="4">
        <v>8382</v>
      </c>
      <c r="C919" t="s" s="4">
        <v>6456</v>
      </c>
      <c r="D919" t="s" s="4">
        <v>4950</v>
      </c>
      <c r="E919" t="s" s="4">
        <v>4950</v>
      </c>
      <c r="F919" t="s" s="4">
        <v>4950</v>
      </c>
      <c r="G919" t="s" s="4">
        <v>6457</v>
      </c>
    </row>
    <row r="920" ht="45.0" customHeight="true">
      <c r="A920" t="s" s="4">
        <v>4570</v>
      </c>
      <c r="B920" t="s" s="4">
        <v>8383</v>
      </c>
      <c r="C920" t="s" s="4">
        <v>6456</v>
      </c>
      <c r="D920" t="s" s="4">
        <v>4950</v>
      </c>
      <c r="E920" t="s" s="4">
        <v>4950</v>
      </c>
      <c r="F920" t="s" s="4">
        <v>4950</v>
      </c>
      <c r="G920" t="s" s="4">
        <v>6457</v>
      </c>
    </row>
    <row r="921" ht="45.0" customHeight="true">
      <c r="A921" t="s" s="4">
        <v>4573</v>
      </c>
      <c r="B921" t="s" s="4">
        <v>8384</v>
      </c>
      <c r="C921" t="s" s="4">
        <v>6456</v>
      </c>
      <c r="D921" t="s" s="4">
        <v>4950</v>
      </c>
      <c r="E921" t="s" s="4">
        <v>4950</v>
      </c>
      <c r="F921" t="s" s="4">
        <v>4950</v>
      </c>
      <c r="G921" t="s" s="4">
        <v>6457</v>
      </c>
    </row>
    <row r="922" ht="45.0" customHeight="true">
      <c r="A922" t="s" s="4">
        <v>4576</v>
      </c>
      <c r="B922" t="s" s="4">
        <v>8385</v>
      </c>
      <c r="C922" t="s" s="4">
        <v>6456</v>
      </c>
      <c r="D922" t="s" s="4">
        <v>4950</v>
      </c>
      <c r="E922" t="s" s="4">
        <v>4950</v>
      </c>
      <c r="F922" t="s" s="4">
        <v>4950</v>
      </c>
      <c r="G922" t="s" s="4">
        <v>6457</v>
      </c>
    </row>
    <row r="923" ht="45.0" customHeight="true">
      <c r="A923" t="s" s="4">
        <v>4578</v>
      </c>
      <c r="B923" t="s" s="4">
        <v>8386</v>
      </c>
      <c r="C923" t="s" s="4">
        <v>6456</v>
      </c>
      <c r="D923" t="s" s="4">
        <v>4950</v>
      </c>
      <c r="E923" t="s" s="4">
        <v>4950</v>
      </c>
      <c r="F923" t="s" s="4">
        <v>4950</v>
      </c>
      <c r="G923" t="s" s="4">
        <v>6457</v>
      </c>
    </row>
    <row r="924" ht="45.0" customHeight="true">
      <c r="A924" t="s" s="4">
        <v>4582</v>
      </c>
      <c r="B924" t="s" s="4">
        <v>8387</v>
      </c>
      <c r="C924" t="s" s="4">
        <v>6456</v>
      </c>
      <c r="D924" t="s" s="4">
        <v>4950</v>
      </c>
      <c r="E924" t="s" s="4">
        <v>4950</v>
      </c>
      <c r="F924" t="s" s="4">
        <v>4950</v>
      </c>
      <c r="G924" t="s" s="4">
        <v>6457</v>
      </c>
    </row>
    <row r="925" ht="45.0" customHeight="true">
      <c r="A925" t="s" s="4">
        <v>4585</v>
      </c>
      <c r="B925" t="s" s="4">
        <v>8388</v>
      </c>
      <c r="C925" t="s" s="4">
        <v>6456</v>
      </c>
      <c r="D925" t="s" s="4">
        <v>4950</v>
      </c>
      <c r="E925" t="s" s="4">
        <v>4950</v>
      </c>
      <c r="F925" t="s" s="4">
        <v>4950</v>
      </c>
      <c r="G925" t="s" s="4">
        <v>6457</v>
      </c>
    </row>
    <row r="926" ht="45.0" customHeight="true">
      <c r="A926" t="s" s="4">
        <v>4588</v>
      </c>
      <c r="B926" t="s" s="4">
        <v>8389</v>
      </c>
      <c r="C926" t="s" s="4">
        <v>6456</v>
      </c>
      <c r="D926" t="s" s="4">
        <v>4950</v>
      </c>
      <c r="E926" t="s" s="4">
        <v>4950</v>
      </c>
      <c r="F926" t="s" s="4">
        <v>4950</v>
      </c>
      <c r="G926" t="s" s="4">
        <v>6457</v>
      </c>
    </row>
    <row r="927" ht="45.0" customHeight="true">
      <c r="A927" t="s" s="4">
        <v>4591</v>
      </c>
      <c r="B927" t="s" s="4">
        <v>8390</v>
      </c>
      <c r="C927" t="s" s="4">
        <v>6456</v>
      </c>
      <c r="D927" t="s" s="4">
        <v>4950</v>
      </c>
      <c r="E927" t="s" s="4">
        <v>4950</v>
      </c>
      <c r="F927" t="s" s="4">
        <v>4950</v>
      </c>
      <c r="G927" t="s" s="4">
        <v>6457</v>
      </c>
    </row>
    <row r="928" ht="45.0" customHeight="true">
      <c r="A928" t="s" s="4">
        <v>4593</v>
      </c>
      <c r="B928" t="s" s="4">
        <v>8391</v>
      </c>
      <c r="C928" t="s" s="4">
        <v>6456</v>
      </c>
      <c r="D928" t="s" s="4">
        <v>4950</v>
      </c>
      <c r="E928" t="s" s="4">
        <v>4950</v>
      </c>
      <c r="F928" t="s" s="4">
        <v>4950</v>
      </c>
      <c r="G928" t="s" s="4">
        <v>6457</v>
      </c>
    </row>
    <row r="929" ht="45.0" customHeight="true">
      <c r="A929" t="s" s="4">
        <v>4595</v>
      </c>
      <c r="B929" t="s" s="4">
        <v>8392</v>
      </c>
      <c r="C929" t="s" s="4">
        <v>6456</v>
      </c>
      <c r="D929" t="s" s="4">
        <v>4950</v>
      </c>
      <c r="E929" t="s" s="4">
        <v>4950</v>
      </c>
      <c r="F929" t="s" s="4">
        <v>4950</v>
      </c>
      <c r="G929" t="s" s="4">
        <v>6457</v>
      </c>
    </row>
    <row r="930" ht="45.0" customHeight="true">
      <c r="A930" t="s" s="4">
        <v>4598</v>
      </c>
      <c r="B930" t="s" s="4">
        <v>8393</v>
      </c>
      <c r="C930" t="s" s="4">
        <v>6456</v>
      </c>
      <c r="D930" t="s" s="4">
        <v>4950</v>
      </c>
      <c r="E930" t="s" s="4">
        <v>4950</v>
      </c>
      <c r="F930" t="s" s="4">
        <v>4950</v>
      </c>
      <c r="G930" t="s" s="4">
        <v>6457</v>
      </c>
    </row>
    <row r="931" ht="45.0" customHeight="true">
      <c r="A931" t="s" s="4">
        <v>4601</v>
      </c>
      <c r="B931" t="s" s="4">
        <v>8394</v>
      </c>
      <c r="C931" t="s" s="4">
        <v>6456</v>
      </c>
      <c r="D931" t="s" s="4">
        <v>4950</v>
      </c>
      <c r="E931" t="s" s="4">
        <v>4950</v>
      </c>
      <c r="F931" t="s" s="4">
        <v>4950</v>
      </c>
      <c r="G931" t="s" s="4">
        <v>6457</v>
      </c>
    </row>
    <row r="932" ht="45.0" customHeight="true">
      <c r="A932" t="s" s="4">
        <v>4604</v>
      </c>
      <c r="B932" t="s" s="4">
        <v>8395</v>
      </c>
      <c r="C932" t="s" s="4">
        <v>6456</v>
      </c>
      <c r="D932" t="s" s="4">
        <v>4950</v>
      </c>
      <c r="E932" t="s" s="4">
        <v>4950</v>
      </c>
      <c r="F932" t="s" s="4">
        <v>4950</v>
      </c>
      <c r="G932" t="s" s="4">
        <v>6457</v>
      </c>
    </row>
    <row r="933" ht="45.0" customHeight="true">
      <c r="A933" t="s" s="4">
        <v>4608</v>
      </c>
      <c r="B933" t="s" s="4">
        <v>8396</v>
      </c>
      <c r="C933" t="s" s="4">
        <v>6456</v>
      </c>
      <c r="D933" t="s" s="4">
        <v>4950</v>
      </c>
      <c r="E933" t="s" s="4">
        <v>4950</v>
      </c>
      <c r="F933" t="s" s="4">
        <v>4950</v>
      </c>
      <c r="G933" t="s" s="4">
        <v>6457</v>
      </c>
    </row>
    <row r="934" ht="45.0" customHeight="true">
      <c r="A934" t="s" s="4">
        <v>4611</v>
      </c>
      <c r="B934" t="s" s="4">
        <v>8397</v>
      </c>
      <c r="C934" t="s" s="4">
        <v>6456</v>
      </c>
      <c r="D934" t="s" s="4">
        <v>4950</v>
      </c>
      <c r="E934" t="s" s="4">
        <v>4950</v>
      </c>
      <c r="F934" t="s" s="4">
        <v>4950</v>
      </c>
      <c r="G934" t="s" s="4">
        <v>6457</v>
      </c>
    </row>
    <row r="935" ht="45.0" customHeight="true">
      <c r="A935" t="s" s="4">
        <v>4616</v>
      </c>
      <c r="B935" t="s" s="4">
        <v>8398</v>
      </c>
      <c r="C935" t="s" s="4">
        <v>6456</v>
      </c>
      <c r="D935" t="s" s="4">
        <v>4950</v>
      </c>
      <c r="E935" t="s" s="4">
        <v>4950</v>
      </c>
      <c r="F935" t="s" s="4">
        <v>4950</v>
      </c>
      <c r="G935" t="s" s="4">
        <v>6457</v>
      </c>
    </row>
    <row r="936" ht="45.0" customHeight="true">
      <c r="A936" t="s" s="4">
        <v>4619</v>
      </c>
      <c r="B936" t="s" s="4">
        <v>8399</v>
      </c>
      <c r="C936" t="s" s="4">
        <v>6456</v>
      </c>
      <c r="D936" t="s" s="4">
        <v>4950</v>
      </c>
      <c r="E936" t="s" s="4">
        <v>4950</v>
      </c>
      <c r="F936" t="s" s="4">
        <v>4950</v>
      </c>
      <c r="G936" t="s" s="4">
        <v>6457</v>
      </c>
    </row>
    <row r="937" ht="45.0" customHeight="true">
      <c r="A937" t="s" s="4">
        <v>4624</v>
      </c>
      <c r="B937" t="s" s="4">
        <v>8400</v>
      </c>
      <c r="C937" t="s" s="4">
        <v>6456</v>
      </c>
      <c r="D937" t="s" s="4">
        <v>4950</v>
      </c>
      <c r="E937" t="s" s="4">
        <v>4950</v>
      </c>
      <c r="F937" t="s" s="4">
        <v>4950</v>
      </c>
      <c r="G937" t="s" s="4">
        <v>6457</v>
      </c>
    </row>
    <row r="938" ht="45.0" customHeight="true">
      <c r="A938" t="s" s="4">
        <v>4627</v>
      </c>
      <c r="B938" t="s" s="4">
        <v>8401</v>
      </c>
      <c r="C938" t="s" s="4">
        <v>6456</v>
      </c>
      <c r="D938" t="s" s="4">
        <v>4950</v>
      </c>
      <c r="E938" t="s" s="4">
        <v>4950</v>
      </c>
      <c r="F938" t="s" s="4">
        <v>4950</v>
      </c>
      <c r="G938" t="s" s="4">
        <v>6457</v>
      </c>
    </row>
    <row r="939" ht="45.0" customHeight="true">
      <c r="A939" t="s" s="4">
        <v>4631</v>
      </c>
      <c r="B939" t="s" s="4">
        <v>8402</v>
      </c>
      <c r="C939" t="s" s="4">
        <v>6456</v>
      </c>
      <c r="D939" t="s" s="4">
        <v>4950</v>
      </c>
      <c r="E939" t="s" s="4">
        <v>4950</v>
      </c>
      <c r="F939" t="s" s="4">
        <v>4950</v>
      </c>
      <c r="G939" t="s" s="4">
        <v>6457</v>
      </c>
    </row>
    <row r="940" ht="45.0" customHeight="true">
      <c r="A940" t="s" s="4">
        <v>4638</v>
      </c>
      <c r="B940" t="s" s="4">
        <v>8403</v>
      </c>
      <c r="C940" t="s" s="4">
        <v>6456</v>
      </c>
      <c r="D940" t="s" s="4">
        <v>4950</v>
      </c>
      <c r="E940" t="s" s="4">
        <v>4950</v>
      </c>
      <c r="F940" t="s" s="4">
        <v>4950</v>
      </c>
      <c r="G940" t="s" s="4">
        <v>6457</v>
      </c>
    </row>
    <row r="941" ht="45.0" customHeight="true">
      <c r="A941" t="s" s="4">
        <v>4644</v>
      </c>
      <c r="B941" t="s" s="4">
        <v>8404</v>
      </c>
      <c r="C941" t="s" s="4">
        <v>6456</v>
      </c>
      <c r="D941" t="s" s="4">
        <v>4950</v>
      </c>
      <c r="E941" t="s" s="4">
        <v>4950</v>
      </c>
      <c r="F941" t="s" s="4">
        <v>4950</v>
      </c>
      <c r="G941" t="s" s="4">
        <v>6457</v>
      </c>
    </row>
    <row r="942" ht="45.0" customHeight="true">
      <c r="A942" t="s" s="4">
        <v>4649</v>
      </c>
      <c r="B942" t="s" s="4">
        <v>8405</v>
      </c>
      <c r="C942" t="s" s="4">
        <v>6456</v>
      </c>
      <c r="D942" t="s" s="4">
        <v>4950</v>
      </c>
      <c r="E942" t="s" s="4">
        <v>4950</v>
      </c>
      <c r="F942" t="s" s="4">
        <v>4950</v>
      </c>
      <c r="G942" t="s" s="4">
        <v>6457</v>
      </c>
    </row>
    <row r="943" ht="45.0" customHeight="true">
      <c r="A943" t="s" s="4">
        <v>4651</v>
      </c>
      <c r="B943" t="s" s="4">
        <v>8406</v>
      </c>
      <c r="C943" t="s" s="4">
        <v>6456</v>
      </c>
      <c r="D943" t="s" s="4">
        <v>4950</v>
      </c>
      <c r="E943" t="s" s="4">
        <v>4950</v>
      </c>
      <c r="F943" t="s" s="4">
        <v>4950</v>
      </c>
      <c r="G943" t="s" s="4">
        <v>6457</v>
      </c>
    </row>
    <row r="944" ht="45.0" customHeight="true">
      <c r="A944" t="s" s="4">
        <v>4655</v>
      </c>
      <c r="B944" t="s" s="4">
        <v>8407</v>
      </c>
      <c r="C944" t="s" s="4">
        <v>6456</v>
      </c>
      <c r="D944" t="s" s="4">
        <v>4950</v>
      </c>
      <c r="E944" t="s" s="4">
        <v>4950</v>
      </c>
      <c r="F944" t="s" s="4">
        <v>4950</v>
      </c>
      <c r="G944" t="s" s="4">
        <v>6457</v>
      </c>
    </row>
    <row r="945" ht="45.0" customHeight="true">
      <c r="A945" t="s" s="4">
        <v>4660</v>
      </c>
      <c r="B945" t="s" s="4">
        <v>8408</v>
      </c>
      <c r="C945" t="s" s="4">
        <v>6456</v>
      </c>
      <c r="D945" t="s" s="4">
        <v>4950</v>
      </c>
      <c r="E945" t="s" s="4">
        <v>4950</v>
      </c>
      <c r="F945" t="s" s="4">
        <v>4950</v>
      </c>
      <c r="G945" t="s" s="4">
        <v>6457</v>
      </c>
    </row>
    <row r="946" ht="45.0" customHeight="true">
      <c r="A946" t="s" s="4">
        <v>4665</v>
      </c>
      <c r="B946" t="s" s="4">
        <v>8409</v>
      </c>
      <c r="C946" t="s" s="4">
        <v>6456</v>
      </c>
      <c r="D946" t="s" s="4">
        <v>4950</v>
      </c>
      <c r="E946" t="s" s="4">
        <v>4950</v>
      </c>
      <c r="F946" t="s" s="4">
        <v>4950</v>
      </c>
      <c r="G946" t="s" s="4">
        <v>6457</v>
      </c>
    </row>
    <row r="947" ht="45.0" customHeight="true">
      <c r="A947" t="s" s="4">
        <v>4670</v>
      </c>
      <c r="B947" t="s" s="4">
        <v>8410</v>
      </c>
      <c r="C947" t="s" s="4">
        <v>6456</v>
      </c>
      <c r="D947" t="s" s="4">
        <v>4950</v>
      </c>
      <c r="E947" t="s" s="4">
        <v>4950</v>
      </c>
      <c r="F947" t="s" s="4">
        <v>4950</v>
      </c>
      <c r="G947" t="s" s="4">
        <v>6457</v>
      </c>
    </row>
    <row r="948" ht="45.0" customHeight="true">
      <c r="A948" t="s" s="4">
        <v>4675</v>
      </c>
      <c r="B948" t="s" s="4">
        <v>8411</v>
      </c>
      <c r="C948" t="s" s="4">
        <v>6456</v>
      </c>
      <c r="D948" t="s" s="4">
        <v>4950</v>
      </c>
      <c r="E948" t="s" s="4">
        <v>4950</v>
      </c>
      <c r="F948" t="s" s="4">
        <v>4950</v>
      </c>
      <c r="G948" t="s" s="4">
        <v>6457</v>
      </c>
    </row>
    <row r="949" ht="45.0" customHeight="true">
      <c r="A949" t="s" s="4">
        <v>4680</v>
      </c>
      <c r="B949" t="s" s="4">
        <v>8412</v>
      </c>
      <c r="C949" t="s" s="4">
        <v>6456</v>
      </c>
      <c r="D949" t="s" s="4">
        <v>4950</v>
      </c>
      <c r="E949" t="s" s="4">
        <v>4950</v>
      </c>
      <c r="F949" t="s" s="4">
        <v>4950</v>
      </c>
      <c r="G949" t="s" s="4">
        <v>6457</v>
      </c>
    </row>
    <row r="950" ht="45.0" customHeight="true">
      <c r="A950" t="s" s="4">
        <v>4684</v>
      </c>
      <c r="B950" t="s" s="4">
        <v>8413</v>
      </c>
      <c r="C950" t="s" s="4">
        <v>6456</v>
      </c>
      <c r="D950" t="s" s="4">
        <v>4950</v>
      </c>
      <c r="E950" t="s" s="4">
        <v>4950</v>
      </c>
      <c r="F950" t="s" s="4">
        <v>4950</v>
      </c>
      <c r="G950" t="s" s="4">
        <v>6457</v>
      </c>
    </row>
    <row r="951" ht="45.0" customHeight="true">
      <c r="A951" t="s" s="4">
        <v>4688</v>
      </c>
      <c r="B951" t="s" s="4">
        <v>8414</v>
      </c>
      <c r="C951" t="s" s="4">
        <v>6456</v>
      </c>
      <c r="D951" t="s" s="4">
        <v>4950</v>
      </c>
      <c r="E951" t="s" s="4">
        <v>4950</v>
      </c>
      <c r="F951" t="s" s="4">
        <v>4950</v>
      </c>
      <c r="G951" t="s" s="4">
        <v>6457</v>
      </c>
    </row>
    <row r="952" ht="45.0" customHeight="true">
      <c r="A952" t="s" s="4">
        <v>4693</v>
      </c>
      <c r="B952" t="s" s="4">
        <v>8415</v>
      </c>
      <c r="C952" t="s" s="4">
        <v>6456</v>
      </c>
      <c r="D952" t="s" s="4">
        <v>4950</v>
      </c>
      <c r="E952" t="s" s="4">
        <v>4950</v>
      </c>
      <c r="F952" t="s" s="4">
        <v>4950</v>
      </c>
      <c r="G952" t="s" s="4">
        <v>6457</v>
      </c>
    </row>
    <row r="953" ht="45.0" customHeight="true">
      <c r="A953" t="s" s="4">
        <v>4698</v>
      </c>
      <c r="B953" t="s" s="4">
        <v>8416</v>
      </c>
      <c r="C953" t="s" s="4">
        <v>6456</v>
      </c>
      <c r="D953" t="s" s="4">
        <v>4950</v>
      </c>
      <c r="E953" t="s" s="4">
        <v>4950</v>
      </c>
      <c r="F953" t="s" s="4">
        <v>4950</v>
      </c>
      <c r="G953" t="s" s="4">
        <v>6457</v>
      </c>
    </row>
    <row r="954" ht="45.0" customHeight="true">
      <c r="A954" t="s" s="4">
        <v>4707</v>
      </c>
      <c r="B954" t="s" s="4">
        <v>8417</v>
      </c>
      <c r="C954" t="s" s="4">
        <v>6456</v>
      </c>
      <c r="D954" t="s" s="4">
        <v>4950</v>
      </c>
      <c r="E954" t="s" s="4">
        <v>4950</v>
      </c>
      <c r="F954" t="s" s="4">
        <v>4950</v>
      </c>
      <c r="G954" t="s" s="4">
        <v>6457</v>
      </c>
    </row>
    <row r="955" ht="45.0" customHeight="true">
      <c r="A955" t="s" s="4">
        <v>4712</v>
      </c>
      <c r="B955" t="s" s="4">
        <v>8418</v>
      </c>
      <c r="C955" t="s" s="4">
        <v>6456</v>
      </c>
      <c r="D955" t="s" s="4">
        <v>4950</v>
      </c>
      <c r="E955" t="s" s="4">
        <v>4950</v>
      </c>
      <c r="F955" t="s" s="4">
        <v>4950</v>
      </c>
      <c r="G955" t="s" s="4">
        <v>6457</v>
      </c>
    </row>
    <row r="956" ht="45.0" customHeight="true">
      <c r="A956" t="s" s="4">
        <v>4718</v>
      </c>
      <c r="B956" t="s" s="4">
        <v>8419</v>
      </c>
      <c r="C956" t="s" s="4">
        <v>6456</v>
      </c>
      <c r="D956" t="s" s="4">
        <v>4950</v>
      </c>
      <c r="E956" t="s" s="4">
        <v>4950</v>
      </c>
      <c r="F956" t="s" s="4">
        <v>4950</v>
      </c>
      <c r="G956" t="s" s="4">
        <v>6457</v>
      </c>
    </row>
    <row r="957" ht="45.0" customHeight="true">
      <c r="A957" t="s" s="4">
        <v>4721</v>
      </c>
      <c r="B957" t="s" s="4">
        <v>8420</v>
      </c>
      <c r="C957" t="s" s="4">
        <v>6456</v>
      </c>
      <c r="D957" t="s" s="4">
        <v>4950</v>
      </c>
      <c r="E957" t="s" s="4">
        <v>4950</v>
      </c>
      <c r="F957" t="s" s="4">
        <v>4950</v>
      </c>
      <c r="G957" t="s" s="4">
        <v>6457</v>
      </c>
    </row>
    <row r="958" ht="45.0" customHeight="true">
      <c r="A958" t="s" s="4">
        <v>4725</v>
      </c>
      <c r="B958" t="s" s="4">
        <v>8421</v>
      </c>
      <c r="C958" t="s" s="4">
        <v>6456</v>
      </c>
      <c r="D958" t="s" s="4">
        <v>4950</v>
      </c>
      <c r="E958" t="s" s="4">
        <v>4950</v>
      </c>
      <c r="F958" t="s" s="4">
        <v>4950</v>
      </c>
      <c r="G958" t="s" s="4">
        <v>6457</v>
      </c>
    </row>
    <row r="959" ht="45.0" customHeight="true">
      <c r="A959" t="s" s="4">
        <v>4730</v>
      </c>
      <c r="B959" t="s" s="4">
        <v>8422</v>
      </c>
      <c r="C959" t="s" s="4">
        <v>6456</v>
      </c>
      <c r="D959" t="s" s="4">
        <v>4950</v>
      </c>
      <c r="E959" t="s" s="4">
        <v>4950</v>
      </c>
      <c r="F959" t="s" s="4">
        <v>4950</v>
      </c>
      <c r="G959" t="s" s="4">
        <v>6457</v>
      </c>
    </row>
    <row r="960" ht="45.0" customHeight="true">
      <c r="A960" t="s" s="4">
        <v>4737</v>
      </c>
      <c r="B960" t="s" s="4">
        <v>8423</v>
      </c>
      <c r="C960" t="s" s="4">
        <v>6456</v>
      </c>
      <c r="D960" t="s" s="4">
        <v>4950</v>
      </c>
      <c r="E960" t="s" s="4">
        <v>4950</v>
      </c>
      <c r="F960" t="s" s="4">
        <v>4950</v>
      </c>
      <c r="G960" t="s" s="4">
        <v>6457</v>
      </c>
    </row>
    <row r="961" ht="45.0" customHeight="true">
      <c r="A961" t="s" s="4">
        <v>4740</v>
      </c>
      <c r="B961" t="s" s="4">
        <v>8424</v>
      </c>
      <c r="C961" t="s" s="4">
        <v>6456</v>
      </c>
      <c r="D961" t="s" s="4">
        <v>4950</v>
      </c>
      <c r="E961" t="s" s="4">
        <v>4950</v>
      </c>
      <c r="F961" t="s" s="4">
        <v>4950</v>
      </c>
      <c r="G961" t="s" s="4">
        <v>6457</v>
      </c>
    </row>
    <row r="962" ht="45.0" customHeight="true">
      <c r="A962" t="s" s="4">
        <v>4745</v>
      </c>
      <c r="B962" t="s" s="4">
        <v>8425</v>
      </c>
      <c r="C962" t="s" s="4">
        <v>6456</v>
      </c>
      <c r="D962" t="s" s="4">
        <v>4950</v>
      </c>
      <c r="E962" t="s" s="4">
        <v>4950</v>
      </c>
      <c r="F962" t="s" s="4">
        <v>4950</v>
      </c>
      <c r="G962" t="s" s="4">
        <v>6457</v>
      </c>
    </row>
    <row r="963" ht="45.0" customHeight="true">
      <c r="A963" t="s" s="4">
        <v>4747</v>
      </c>
      <c r="B963" t="s" s="4">
        <v>8426</v>
      </c>
      <c r="C963" t="s" s="4">
        <v>6456</v>
      </c>
      <c r="D963" t="s" s="4">
        <v>4950</v>
      </c>
      <c r="E963" t="s" s="4">
        <v>4950</v>
      </c>
      <c r="F963" t="s" s="4">
        <v>4950</v>
      </c>
      <c r="G963" t="s" s="4">
        <v>6457</v>
      </c>
    </row>
    <row r="964" ht="45.0" customHeight="true">
      <c r="A964" t="s" s="4">
        <v>4752</v>
      </c>
      <c r="B964" t="s" s="4">
        <v>8427</v>
      </c>
      <c r="C964" t="s" s="4">
        <v>6456</v>
      </c>
      <c r="D964" t="s" s="4">
        <v>4950</v>
      </c>
      <c r="E964" t="s" s="4">
        <v>4950</v>
      </c>
      <c r="F964" t="s" s="4">
        <v>4950</v>
      </c>
      <c r="G964" t="s" s="4">
        <v>6457</v>
      </c>
    </row>
    <row r="965" ht="45.0" customHeight="true">
      <c r="A965" t="s" s="4">
        <v>4755</v>
      </c>
      <c r="B965" t="s" s="4">
        <v>8428</v>
      </c>
      <c r="C965" t="s" s="4">
        <v>6456</v>
      </c>
      <c r="D965" t="s" s="4">
        <v>4950</v>
      </c>
      <c r="E965" t="s" s="4">
        <v>4950</v>
      </c>
      <c r="F965" t="s" s="4">
        <v>4950</v>
      </c>
      <c r="G965" t="s" s="4">
        <v>6457</v>
      </c>
    </row>
    <row r="966" ht="45.0" customHeight="true">
      <c r="A966" t="s" s="4">
        <v>4757</v>
      </c>
      <c r="B966" t="s" s="4">
        <v>8429</v>
      </c>
      <c r="C966" t="s" s="4">
        <v>6456</v>
      </c>
      <c r="D966" t="s" s="4">
        <v>4950</v>
      </c>
      <c r="E966" t="s" s="4">
        <v>4950</v>
      </c>
      <c r="F966" t="s" s="4">
        <v>4950</v>
      </c>
      <c r="G966" t="s" s="4">
        <v>6457</v>
      </c>
    </row>
    <row r="967" ht="45.0" customHeight="true">
      <c r="A967" t="s" s="4">
        <v>4759</v>
      </c>
      <c r="B967" t="s" s="4">
        <v>8430</v>
      </c>
      <c r="C967" t="s" s="4">
        <v>6456</v>
      </c>
      <c r="D967" t="s" s="4">
        <v>4950</v>
      </c>
      <c r="E967" t="s" s="4">
        <v>4950</v>
      </c>
      <c r="F967" t="s" s="4">
        <v>4950</v>
      </c>
      <c r="G967" t="s" s="4">
        <v>6457</v>
      </c>
    </row>
    <row r="968" ht="45.0" customHeight="true">
      <c r="A968" t="s" s="4">
        <v>4761</v>
      </c>
      <c r="B968" t="s" s="4">
        <v>8431</v>
      </c>
      <c r="C968" t="s" s="4">
        <v>6456</v>
      </c>
      <c r="D968" t="s" s="4">
        <v>4950</v>
      </c>
      <c r="E968" t="s" s="4">
        <v>4950</v>
      </c>
      <c r="F968" t="s" s="4">
        <v>4950</v>
      </c>
      <c r="G968" t="s" s="4">
        <v>6457</v>
      </c>
    </row>
    <row r="969" ht="45.0" customHeight="true">
      <c r="A969" t="s" s="4">
        <v>4767</v>
      </c>
      <c r="B969" t="s" s="4">
        <v>8432</v>
      </c>
      <c r="C969" t="s" s="4">
        <v>6456</v>
      </c>
      <c r="D969" t="s" s="4">
        <v>4950</v>
      </c>
      <c r="E969" t="s" s="4">
        <v>4950</v>
      </c>
      <c r="F969" t="s" s="4">
        <v>4950</v>
      </c>
      <c r="G969" t="s" s="4">
        <v>6457</v>
      </c>
    </row>
    <row r="970" ht="45.0" customHeight="true">
      <c r="A970" t="s" s="4">
        <v>4773</v>
      </c>
      <c r="B970" t="s" s="4">
        <v>8433</v>
      </c>
      <c r="C970" t="s" s="4">
        <v>6456</v>
      </c>
      <c r="D970" t="s" s="4">
        <v>4950</v>
      </c>
      <c r="E970" t="s" s="4">
        <v>4950</v>
      </c>
      <c r="F970" t="s" s="4">
        <v>4950</v>
      </c>
      <c r="G970" t="s" s="4">
        <v>6457</v>
      </c>
    </row>
    <row r="971" ht="45.0" customHeight="true">
      <c r="A971" t="s" s="4">
        <v>4776</v>
      </c>
      <c r="B971" t="s" s="4">
        <v>8434</v>
      </c>
      <c r="C971" t="s" s="4">
        <v>6456</v>
      </c>
      <c r="D971" t="s" s="4">
        <v>4950</v>
      </c>
      <c r="E971" t="s" s="4">
        <v>4950</v>
      </c>
      <c r="F971" t="s" s="4">
        <v>4950</v>
      </c>
      <c r="G971" t="s" s="4">
        <v>6457</v>
      </c>
    </row>
    <row r="972" ht="45.0" customHeight="true">
      <c r="A972" t="s" s="4">
        <v>4782</v>
      </c>
      <c r="B972" t="s" s="4">
        <v>8435</v>
      </c>
      <c r="C972" t="s" s="4">
        <v>6456</v>
      </c>
      <c r="D972" t="s" s="4">
        <v>4950</v>
      </c>
      <c r="E972" t="s" s="4">
        <v>4950</v>
      </c>
      <c r="F972" t="s" s="4">
        <v>4950</v>
      </c>
      <c r="G972" t="s" s="4">
        <v>6457</v>
      </c>
    </row>
    <row r="973" ht="45.0" customHeight="true">
      <c r="A973" t="s" s="4">
        <v>4788</v>
      </c>
      <c r="B973" t="s" s="4">
        <v>8436</v>
      </c>
      <c r="C973" t="s" s="4">
        <v>6456</v>
      </c>
      <c r="D973" t="s" s="4">
        <v>4950</v>
      </c>
      <c r="E973" t="s" s="4">
        <v>4950</v>
      </c>
      <c r="F973" t="s" s="4">
        <v>4950</v>
      </c>
      <c r="G973" t="s" s="4">
        <v>6457</v>
      </c>
    </row>
    <row r="974" ht="45.0" customHeight="true">
      <c r="A974" t="s" s="4">
        <v>4793</v>
      </c>
      <c r="B974" t="s" s="4">
        <v>8437</v>
      </c>
      <c r="C974" t="s" s="4">
        <v>6456</v>
      </c>
      <c r="D974" t="s" s="4">
        <v>4950</v>
      </c>
      <c r="E974" t="s" s="4">
        <v>4950</v>
      </c>
      <c r="F974" t="s" s="4">
        <v>4950</v>
      </c>
      <c r="G974" t="s" s="4">
        <v>6457</v>
      </c>
    </row>
    <row r="975" ht="45.0" customHeight="true">
      <c r="A975" t="s" s="4">
        <v>4796</v>
      </c>
      <c r="B975" t="s" s="4">
        <v>8438</v>
      </c>
      <c r="C975" t="s" s="4">
        <v>6456</v>
      </c>
      <c r="D975" t="s" s="4">
        <v>4950</v>
      </c>
      <c r="E975" t="s" s="4">
        <v>4950</v>
      </c>
      <c r="F975" t="s" s="4">
        <v>4950</v>
      </c>
      <c r="G975" t="s" s="4">
        <v>6457</v>
      </c>
    </row>
    <row r="976" ht="45.0" customHeight="true">
      <c r="A976" t="s" s="4">
        <v>4798</v>
      </c>
      <c r="B976" t="s" s="4">
        <v>8439</v>
      </c>
      <c r="C976" t="s" s="4">
        <v>6456</v>
      </c>
      <c r="D976" t="s" s="4">
        <v>4950</v>
      </c>
      <c r="E976" t="s" s="4">
        <v>4950</v>
      </c>
      <c r="F976" t="s" s="4">
        <v>4950</v>
      </c>
      <c r="G976" t="s" s="4">
        <v>6457</v>
      </c>
    </row>
    <row r="977" ht="45.0" customHeight="true">
      <c r="A977" t="s" s="4">
        <v>4804</v>
      </c>
      <c r="B977" t="s" s="4">
        <v>8440</v>
      </c>
      <c r="C977" t="s" s="4">
        <v>6456</v>
      </c>
      <c r="D977" t="s" s="4">
        <v>4950</v>
      </c>
      <c r="E977" t="s" s="4">
        <v>4950</v>
      </c>
      <c r="F977" t="s" s="4">
        <v>4950</v>
      </c>
      <c r="G977" t="s" s="4">
        <v>6457</v>
      </c>
    </row>
    <row r="978" ht="45.0" customHeight="true">
      <c r="A978" t="s" s="4">
        <v>4807</v>
      </c>
      <c r="B978" t="s" s="4">
        <v>8441</v>
      </c>
      <c r="C978" t="s" s="4">
        <v>6456</v>
      </c>
      <c r="D978" t="s" s="4">
        <v>4950</v>
      </c>
      <c r="E978" t="s" s="4">
        <v>4950</v>
      </c>
      <c r="F978" t="s" s="4">
        <v>4950</v>
      </c>
      <c r="G978" t="s" s="4">
        <v>6457</v>
      </c>
    </row>
    <row r="979" ht="45.0" customHeight="true">
      <c r="A979" t="s" s="4">
        <v>4811</v>
      </c>
      <c r="B979" t="s" s="4">
        <v>8442</v>
      </c>
      <c r="C979" t="s" s="4">
        <v>6456</v>
      </c>
      <c r="D979" t="s" s="4">
        <v>4950</v>
      </c>
      <c r="E979" t="s" s="4">
        <v>4950</v>
      </c>
      <c r="F979" t="s" s="4">
        <v>4950</v>
      </c>
      <c r="G979" t="s" s="4">
        <v>6457</v>
      </c>
    </row>
    <row r="980" ht="45.0" customHeight="true">
      <c r="A980" t="s" s="4">
        <v>4815</v>
      </c>
      <c r="B980" t="s" s="4">
        <v>8443</v>
      </c>
      <c r="C980" t="s" s="4">
        <v>6456</v>
      </c>
      <c r="D980" t="s" s="4">
        <v>4950</v>
      </c>
      <c r="E980" t="s" s="4">
        <v>4950</v>
      </c>
      <c r="F980" t="s" s="4">
        <v>4950</v>
      </c>
      <c r="G980" t="s" s="4">
        <v>6457</v>
      </c>
    </row>
    <row r="981" ht="45.0" customHeight="true">
      <c r="A981" t="s" s="4">
        <v>4819</v>
      </c>
      <c r="B981" t="s" s="4">
        <v>8444</v>
      </c>
      <c r="C981" t="s" s="4">
        <v>6456</v>
      </c>
      <c r="D981" t="s" s="4">
        <v>4950</v>
      </c>
      <c r="E981" t="s" s="4">
        <v>4950</v>
      </c>
      <c r="F981" t="s" s="4">
        <v>4950</v>
      </c>
      <c r="G981" t="s" s="4">
        <v>6457</v>
      </c>
    </row>
    <row r="982" ht="45.0" customHeight="true">
      <c r="A982" t="s" s="4">
        <v>4825</v>
      </c>
      <c r="B982" t="s" s="4">
        <v>8445</v>
      </c>
      <c r="C982" t="s" s="4">
        <v>6456</v>
      </c>
      <c r="D982" t="s" s="4">
        <v>4950</v>
      </c>
      <c r="E982" t="s" s="4">
        <v>4950</v>
      </c>
      <c r="F982" t="s" s="4">
        <v>4950</v>
      </c>
      <c r="G982" t="s" s="4">
        <v>6457</v>
      </c>
    </row>
    <row r="983" ht="45.0" customHeight="true">
      <c r="A983" t="s" s="4">
        <v>4830</v>
      </c>
      <c r="B983" t="s" s="4">
        <v>8446</v>
      </c>
      <c r="C983" t="s" s="4">
        <v>6456</v>
      </c>
      <c r="D983" t="s" s="4">
        <v>4950</v>
      </c>
      <c r="E983" t="s" s="4">
        <v>4950</v>
      </c>
      <c r="F983" t="s" s="4">
        <v>4950</v>
      </c>
      <c r="G983" t="s" s="4">
        <v>6457</v>
      </c>
    </row>
    <row r="984" ht="45.0" customHeight="true">
      <c r="A984" t="s" s="4">
        <v>4834</v>
      </c>
      <c r="B984" t="s" s="4">
        <v>8447</v>
      </c>
      <c r="C984" t="s" s="4">
        <v>6456</v>
      </c>
      <c r="D984" t="s" s="4">
        <v>4950</v>
      </c>
      <c r="E984" t="s" s="4">
        <v>4950</v>
      </c>
      <c r="F984" t="s" s="4">
        <v>4950</v>
      </c>
      <c r="G984" t="s" s="4">
        <v>6457</v>
      </c>
    </row>
    <row r="985" ht="45.0" customHeight="true">
      <c r="A985" t="s" s="4">
        <v>4836</v>
      </c>
      <c r="B985" t="s" s="4">
        <v>8448</v>
      </c>
      <c r="C985" t="s" s="4">
        <v>6456</v>
      </c>
      <c r="D985" t="s" s="4">
        <v>4950</v>
      </c>
      <c r="E985" t="s" s="4">
        <v>4950</v>
      </c>
      <c r="F985" t="s" s="4">
        <v>4950</v>
      </c>
      <c r="G985" t="s" s="4">
        <v>6457</v>
      </c>
    </row>
    <row r="986" ht="45.0" customHeight="true">
      <c r="A986" t="s" s="4">
        <v>4841</v>
      </c>
      <c r="B986" t="s" s="4">
        <v>8449</v>
      </c>
      <c r="C986" t="s" s="4">
        <v>6456</v>
      </c>
      <c r="D986" t="s" s="4">
        <v>4950</v>
      </c>
      <c r="E986" t="s" s="4">
        <v>4950</v>
      </c>
      <c r="F986" t="s" s="4">
        <v>4950</v>
      </c>
      <c r="G986" t="s" s="4">
        <v>6457</v>
      </c>
    </row>
    <row r="987" ht="45.0" customHeight="true">
      <c r="A987" t="s" s="4">
        <v>4844</v>
      </c>
      <c r="B987" t="s" s="4">
        <v>8450</v>
      </c>
      <c r="C987" t="s" s="4">
        <v>6456</v>
      </c>
      <c r="D987" t="s" s="4">
        <v>4950</v>
      </c>
      <c r="E987" t="s" s="4">
        <v>4950</v>
      </c>
      <c r="F987" t="s" s="4">
        <v>4950</v>
      </c>
      <c r="G987" t="s" s="4">
        <v>6457</v>
      </c>
    </row>
    <row r="988" ht="45.0" customHeight="true">
      <c r="A988" t="s" s="4">
        <v>4849</v>
      </c>
      <c r="B988" t="s" s="4">
        <v>8451</v>
      </c>
      <c r="C988" t="s" s="4">
        <v>6456</v>
      </c>
      <c r="D988" t="s" s="4">
        <v>4950</v>
      </c>
      <c r="E988" t="s" s="4">
        <v>4950</v>
      </c>
      <c r="F988" t="s" s="4">
        <v>4950</v>
      </c>
      <c r="G988" t="s" s="4">
        <v>6457</v>
      </c>
    </row>
    <row r="989" ht="45.0" customHeight="true">
      <c r="A989" t="s" s="4">
        <v>4855</v>
      </c>
      <c r="B989" t="s" s="4">
        <v>8452</v>
      </c>
      <c r="C989" t="s" s="4">
        <v>6456</v>
      </c>
      <c r="D989" t="s" s="4">
        <v>4950</v>
      </c>
      <c r="E989" t="s" s="4">
        <v>4950</v>
      </c>
      <c r="F989" t="s" s="4">
        <v>4950</v>
      </c>
      <c r="G989" t="s" s="4">
        <v>6457</v>
      </c>
    </row>
    <row r="990" ht="45.0" customHeight="true">
      <c r="A990" t="s" s="4">
        <v>4859</v>
      </c>
      <c r="B990" t="s" s="4">
        <v>8453</v>
      </c>
      <c r="C990" t="s" s="4">
        <v>6456</v>
      </c>
      <c r="D990" t="s" s="4">
        <v>4950</v>
      </c>
      <c r="E990" t="s" s="4">
        <v>4950</v>
      </c>
      <c r="F990" t="s" s="4">
        <v>4950</v>
      </c>
      <c r="G990" t="s" s="4">
        <v>6457</v>
      </c>
    </row>
    <row r="991" ht="45.0" customHeight="true">
      <c r="A991" t="s" s="4">
        <v>4863</v>
      </c>
      <c r="B991" t="s" s="4">
        <v>8454</v>
      </c>
      <c r="C991" t="s" s="4">
        <v>6456</v>
      </c>
      <c r="D991" t="s" s="4">
        <v>4950</v>
      </c>
      <c r="E991" t="s" s="4">
        <v>4950</v>
      </c>
      <c r="F991" t="s" s="4">
        <v>4950</v>
      </c>
      <c r="G991" t="s" s="4">
        <v>6457</v>
      </c>
    </row>
    <row r="992" ht="45.0" customHeight="true">
      <c r="A992" t="s" s="4">
        <v>4869</v>
      </c>
      <c r="B992" t="s" s="4">
        <v>8455</v>
      </c>
      <c r="C992" t="s" s="4">
        <v>6456</v>
      </c>
      <c r="D992" t="s" s="4">
        <v>4950</v>
      </c>
      <c r="E992" t="s" s="4">
        <v>4950</v>
      </c>
      <c r="F992" t="s" s="4">
        <v>4950</v>
      </c>
      <c r="G992" t="s" s="4">
        <v>6457</v>
      </c>
    </row>
    <row r="993" ht="45.0" customHeight="true">
      <c r="A993" t="s" s="4">
        <v>4877</v>
      </c>
      <c r="B993" t="s" s="4">
        <v>8456</v>
      </c>
      <c r="C993" t="s" s="4">
        <v>6456</v>
      </c>
      <c r="D993" t="s" s="4">
        <v>4950</v>
      </c>
      <c r="E993" t="s" s="4">
        <v>4950</v>
      </c>
      <c r="F993" t="s" s="4">
        <v>4950</v>
      </c>
      <c r="G993" t="s" s="4">
        <v>6457</v>
      </c>
    </row>
    <row r="994" ht="45.0" customHeight="true">
      <c r="A994" t="s" s="4">
        <v>4879</v>
      </c>
      <c r="B994" t="s" s="4">
        <v>8457</v>
      </c>
      <c r="C994" t="s" s="4">
        <v>6456</v>
      </c>
      <c r="D994" t="s" s="4">
        <v>4950</v>
      </c>
      <c r="E994" t="s" s="4">
        <v>4950</v>
      </c>
      <c r="F994" t="s" s="4">
        <v>4950</v>
      </c>
      <c r="G994" t="s" s="4">
        <v>6457</v>
      </c>
    </row>
    <row r="995" ht="45.0" customHeight="true">
      <c r="A995" t="s" s="4">
        <v>4884</v>
      </c>
      <c r="B995" t="s" s="4">
        <v>8458</v>
      </c>
      <c r="C995" t="s" s="4">
        <v>6456</v>
      </c>
      <c r="D995" t="s" s="4">
        <v>4950</v>
      </c>
      <c r="E995" t="s" s="4">
        <v>4950</v>
      </c>
      <c r="F995" t="s" s="4">
        <v>4950</v>
      </c>
      <c r="G995" t="s" s="4">
        <v>6457</v>
      </c>
    </row>
    <row r="996" ht="45.0" customHeight="true">
      <c r="A996" t="s" s="4">
        <v>4888</v>
      </c>
      <c r="B996" t="s" s="4">
        <v>8459</v>
      </c>
      <c r="C996" t="s" s="4">
        <v>6456</v>
      </c>
      <c r="D996" t="s" s="4">
        <v>4950</v>
      </c>
      <c r="E996" t="s" s="4">
        <v>4950</v>
      </c>
      <c r="F996" t="s" s="4">
        <v>4950</v>
      </c>
      <c r="G996" t="s" s="4">
        <v>6457</v>
      </c>
    </row>
    <row r="997" ht="45.0" customHeight="true">
      <c r="A997" t="s" s="4">
        <v>4892</v>
      </c>
      <c r="B997" t="s" s="4">
        <v>8460</v>
      </c>
      <c r="C997" t="s" s="4">
        <v>6456</v>
      </c>
      <c r="D997" t="s" s="4">
        <v>4950</v>
      </c>
      <c r="E997" t="s" s="4">
        <v>4950</v>
      </c>
      <c r="F997" t="s" s="4">
        <v>4950</v>
      </c>
      <c r="G997" t="s" s="4">
        <v>6457</v>
      </c>
    </row>
    <row r="998" ht="45.0" customHeight="true">
      <c r="A998" t="s" s="4">
        <v>4899</v>
      </c>
      <c r="B998" t="s" s="4">
        <v>8461</v>
      </c>
      <c r="C998" t="s" s="4">
        <v>6456</v>
      </c>
      <c r="D998" t="s" s="4">
        <v>4950</v>
      </c>
      <c r="E998" t="s" s="4">
        <v>4950</v>
      </c>
      <c r="F998" t="s" s="4">
        <v>4950</v>
      </c>
      <c r="G998" t="s" s="4">
        <v>6457</v>
      </c>
    </row>
    <row r="999" ht="45.0" customHeight="true">
      <c r="A999" t="s" s="4">
        <v>4904</v>
      </c>
      <c r="B999" t="s" s="4">
        <v>8462</v>
      </c>
      <c r="C999" t="s" s="4">
        <v>6456</v>
      </c>
      <c r="D999" t="s" s="4">
        <v>4950</v>
      </c>
      <c r="E999" t="s" s="4">
        <v>4950</v>
      </c>
      <c r="F999" t="s" s="4">
        <v>4950</v>
      </c>
      <c r="G999" t="s" s="4">
        <v>6457</v>
      </c>
    </row>
    <row r="1000" ht="45.0" customHeight="true">
      <c r="A1000" t="s" s="4">
        <v>4910</v>
      </c>
      <c r="B1000" t="s" s="4">
        <v>8463</v>
      </c>
      <c r="C1000" t="s" s="4">
        <v>6456</v>
      </c>
      <c r="D1000" t="s" s="4">
        <v>4950</v>
      </c>
      <c r="E1000" t="s" s="4">
        <v>4950</v>
      </c>
      <c r="F1000" t="s" s="4">
        <v>4950</v>
      </c>
      <c r="G1000" t="s" s="4">
        <v>6457</v>
      </c>
    </row>
    <row r="1001" ht="45.0" customHeight="true">
      <c r="A1001" t="s" s="4">
        <v>4917</v>
      </c>
      <c r="B1001" t="s" s="4">
        <v>8464</v>
      </c>
      <c r="C1001" t="s" s="4">
        <v>6456</v>
      </c>
      <c r="D1001" t="s" s="4">
        <v>4950</v>
      </c>
      <c r="E1001" t="s" s="4">
        <v>4950</v>
      </c>
      <c r="F1001" t="s" s="4">
        <v>4950</v>
      </c>
      <c r="G1001" t="s" s="4">
        <v>6457</v>
      </c>
    </row>
    <row r="1002" ht="45.0" customHeight="true">
      <c r="A1002" t="s" s="4">
        <v>4924</v>
      </c>
      <c r="B1002" t="s" s="4">
        <v>8465</v>
      </c>
      <c r="C1002" t="s" s="4">
        <v>6456</v>
      </c>
      <c r="D1002" t="s" s="4">
        <v>4950</v>
      </c>
      <c r="E1002" t="s" s="4">
        <v>4950</v>
      </c>
      <c r="F1002" t="s" s="4">
        <v>4950</v>
      </c>
      <c r="G1002" t="s" s="4">
        <v>6457</v>
      </c>
    </row>
    <row r="1003" ht="45.0" customHeight="true">
      <c r="A1003" t="s" s="4">
        <v>4927</v>
      </c>
      <c r="B1003" t="s" s="4">
        <v>8466</v>
      </c>
      <c r="C1003" t="s" s="4">
        <v>6456</v>
      </c>
      <c r="D1003" t="s" s="4">
        <v>4950</v>
      </c>
      <c r="E1003" t="s" s="4">
        <v>4950</v>
      </c>
      <c r="F1003" t="s" s="4">
        <v>4950</v>
      </c>
      <c r="G1003" t="s" s="4">
        <v>6457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4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7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8467</v>
      </c>
      <c r="D2" t="s">
        <v>8468</v>
      </c>
      <c r="E2" t="s">
        <v>8469</v>
      </c>
      <c r="F2" t="s">
        <v>8470</v>
      </c>
      <c r="G2" t="s">
        <v>8471</v>
      </c>
    </row>
    <row r="3">
      <c r="A3" t="s" s="1">
        <v>4942</v>
      </c>
      <c r="B3" s="1"/>
      <c r="C3" t="s" s="1">
        <v>8472</v>
      </c>
      <c r="D3" t="s" s="1">
        <v>8473</v>
      </c>
      <c r="E3" t="s" s="1">
        <v>8474</v>
      </c>
      <c r="F3" t="s" s="1">
        <v>8475</v>
      </c>
      <c r="G3" t="s" s="1">
        <v>8476</v>
      </c>
    </row>
    <row r="4" ht="45.0" customHeight="true">
      <c r="A4" t="s" s="4">
        <v>94</v>
      </c>
      <c r="B4" t="s" s="4">
        <v>8477</v>
      </c>
      <c r="C4" t="s" s="4">
        <v>8478</v>
      </c>
      <c r="D4" t="s" s="4">
        <v>8479</v>
      </c>
      <c r="E4" t="s" s="4">
        <v>8479</v>
      </c>
      <c r="F4" t="s" s="4">
        <v>92</v>
      </c>
      <c r="G4" t="s" s="4">
        <v>4954</v>
      </c>
    </row>
    <row r="5" ht="45.0" customHeight="true">
      <c r="A5" t="s" s="4">
        <v>106</v>
      </c>
      <c r="B5" t="s" s="4">
        <v>8480</v>
      </c>
      <c r="C5" t="s" s="4">
        <v>8478</v>
      </c>
      <c r="D5" t="s" s="4">
        <v>8481</v>
      </c>
      <c r="E5" t="s" s="4">
        <v>8481</v>
      </c>
      <c r="F5" t="s" s="4">
        <v>92</v>
      </c>
      <c r="G5" t="s" s="4">
        <v>4954</v>
      </c>
    </row>
    <row r="6" ht="45.0" customHeight="true">
      <c r="A6" t="s" s="4">
        <v>115</v>
      </c>
      <c r="B6" t="s" s="4">
        <v>8482</v>
      </c>
      <c r="C6" t="s" s="4">
        <v>8478</v>
      </c>
      <c r="D6" t="s" s="4">
        <v>8481</v>
      </c>
      <c r="E6" t="s" s="4">
        <v>8481</v>
      </c>
      <c r="F6" t="s" s="4">
        <v>92</v>
      </c>
      <c r="G6" t="s" s="4">
        <v>4954</v>
      </c>
    </row>
    <row r="7" ht="45.0" customHeight="true">
      <c r="A7" t="s" s="4">
        <v>115</v>
      </c>
      <c r="B7" t="s" s="4">
        <v>8483</v>
      </c>
      <c r="C7" t="s" s="4">
        <v>8478</v>
      </c>
      <c r="D7" t="s" s="4">
        <v>8481</v>
      </c>
      <c r="E7" t="s" s="4">
        <v>8481</v>
      </c>
      <c r="F7" t="s" s="4">
        <v>92</v>
      </c>
      <c r="G7" t="s" s="4">
        <v>4954</v>
      </c>
    </row>
    <row r="8" ht="45.0" customHeight="true">
      <c r="A8" t="s" s="4">
        <v>122</v>
      </c>
      <c r="B8" t="s" s="4">
        <v>8484</v>
      </c>
      <c r="C8" t="s" s="4">
        <v>8478</v>
      </c>
      <c r="D8" t="s" s="4">
        <v>8485</v>
      </c>
      <c r="E8" t="s" s="4">
        <v>8485</v>
      </c>
      <c r="F8" t="s" s="4">
        <v>92</v>
      </c>
      <c r="G8" t="s" s="4">
        <v>4954</v>
      </c>
    </row>
    <row r="9" ht="45.0" customHeight="true">
      <c r="A9" t="s" s="4">
        <v>132</v>
      </c>
      <c r="B9" t="s" s="4">
        <v>8486</v>
      </c>
      <c r="C9" t="s" s="4">
        <v>8478</v>
      </c>
      <c r="D9" t="s" s="4">
        <v>8487</v>
      </c>
      <c r="E9" t="s" s="4">
        <v>8487</v>
      </c>
      <c r="F9" t="s" s="4">
        <v>92</v>
      </c>
      <c r="G9" t="s" s="4">
        <v>4954</v>
      </c>
    </row>
    <row r="10" ht="45.0" customHeight="true">
      <c r="A10" t="s" s="4">
        <v>132</v>
      </c>
      <c r="B10" t="s" s="4">
        <v>8488</v>
      </c>
      <c r="C10" t="s" s="4">
        <v>8478</v>
      </c>
      <c r="D10" t="s" s="4">
        <v>8489</v>
      </c>
      <c r="E10" t="s" s="4">
        <v>8489</v>
      </c>
      <c r="F10" t="s" s="4">
        <v>92</v>
      </c>
      <c r="G10" t="s" s="4">
        <v>4954</v>
      </c>
    </row>
    <row r="11" ht="45.0" customHeight="true">
      <c r="A11" t="s" s="4">
        <v>140</v>
      </c>
      <c r="B11" t="s" s="4">
        <v>8490</v>
      </c>
      <c r="C11" t="s" s="4">
        <v>8478</v>
      </c>
      <c r="D11" t="s" s="4">
        <v>8491</v>
      </c>
      <c r="E11" t="s" s="4">
        <v>8491</v>
      </c>
      <c r="F11" t="s" s="4">
        <v>92</v>
      </c>
      <c r="G11" t="s" s="4">
        <v>4954</v>
      </c>
    </row>
    <row r="12" ht="45.0" customHeight="true">
      <c r="A12" t="s" s="4">
        <v>148</v>
      </c>
      <c r="B12" t="s" s="4">
        <v>8492</v>
      </c>
      <c r="C12" t="s" s="4">
        <v>8478</v>
      </c>
      <c r="D12" t="s" s="4">
        <v>8493</v>
      </c>
      <c r="E12" t="s" s="4">
        <v>8493</v>
      </c>
      <c r="F12" t="s" s="4">
        <v>92</v>
      </c>
      <c r="G12" t="s" s="4">
        <v>4954</v>
      </c>
    </row>
    <row r="13" ht="45.0" customHeight="true">
      <c r="A13" t="s" s="4">
        <v>157</v>
      </c>
      <c r="B13" t="s" s="4">
        <v>8494</v>
      </c>
      <c r="C13" t="s" s="4">
        <v>8478</v>
      </c>
      <c r="D13" t="s" s="4">
        <v>8495</v>
      </c>
      <c r="E13" t="s" s="4">
        <v>8495</v>
      </c>
      <c r="F13" t="s" s="4">
        <v>92</v>
      </c>
      <c r="G13" t="s" s="4">
        <v>4973</v>
      </c>
    </row>
    <row r="14" ht="45.0" customHeight="true">
      <c r="A14" t="s" s="4">
        <v>157</v>
      </c>
      <c r="B14" t="s" s="4">
        <v>8496</v>
      </c>
      <c r="C14" t="s" s="4">
        <v>8478</v>
      </c>
      <c r="D14" t="s" s="4">
        <v>8481</v>
      </c>
      <c r="E14" t="s" s="4">
        <v>8481</v>
      </c>
      <c r="F14" t="s" s="4">
        <v>92</v>
      </c>
      <c r="G14" t="s" s="4">
        <v>4954</v>
      </c>
    </row>
    <row r="15" ht="45.0" customHeight="true">
      <c r="A15" t="s" s="4">
        <v>164</v>
      </c>
      <c r="B15" t="s" s="4">
        <v>8497</v>
      </c>
      <c r="C15" t="s" s="4">
        <v>8478</v>
      </c>
      <c r="D15" t="s" s="4">
        <v>8498</v>
      </c>
      <c r="E15" t="s" s="4">
        <v>8498</v>
      </c>
      <c r="F15" t="s" s="4">
        <v>92</v>
      </c>
      <c r="G15" t="s" s="4">
        <v>4954</v>
      </c>
    </row>
    <row r="16" ht="45.0" customHeight="true">
      <c r="A16" t="s" s="4">
        <v>174</v>
      </c>
      <c r="B16" t="s" s="4">
        <v>8499</v>
      </c>
      <c r="C16" t="s" s="4">
        <v>8478</v>
      </c>
      <c r="D16" t="s" s="4">
        <v>8500</v>
      </c>
      <c r="E16" t="s" s="4">
        <v>8500</v>
      </c>
      <c r="F16" t="s" s="4">
        <v>92</v>
      </c>
      <c r="G16" t="s" s="4">
        <v>4954</v>
      </c>
    </row>
    <row r="17" ht="45.0" customHeight="true">
      <c r="A17" t="s" s="4">
        <v>204</v>
      </c>
      <c r="B17" t="s" s="4">
        <v>8501</v>
      </c>
      <c r="C17" t="s" s="4">
        <v>8478</v>
      </c>
      <c r="D17" t="s" s="4">
        <v>8502</v>
      </c>
      <c r="E17" t="s" s="4">
        <v>8502</v>
      </c>
      <c r="F17" t="s" s="4">
        <v>92</v>
      </c>
      <c r="G17" t="s" s="4">
        <v>4954</v>
      </c>
    </row>
    <row r="18" ht="45.0" customHeight="true">
      <c r="A18" t="s" s="4">
        <v>227</v>
      </c>
      <c r="B18" t="s" s="4">
        <v>8503</v>
      </c>
      <c r="C18" t="s" s="4">
        <v>8478</v>
      </c>
      <c r="D18" t="s" s="4">
        <v>8504</v>
      </c>
      <c r="E18" t="s" s="4">
        <v>8504</v>
      </c>
      <c r="F18" t="s" s="4">
        <v>92</v>
      </c>
      <c r="G18" t="s" s="4">
        <v>4954</v>
      </c>
    </row>
    <row r="19" ht="45.0" customHeight="true">
      <c r="A19" t="s" s="4">
        <v>235</v>
      </c>
      <c r="B19" t="s" s="4">
        <v>8505</v>
      </c>
      <c r="C19" t="s" s="4">
        <v>8478</v>
      </c>
      <c r="D19" t="s" s="4">
        <v>8506</v>
      </c>
      <c r="E19" t="s" s="4">
        <v>8506</v>
      </c>
      <c r="F19" t="s" s="4">
        <v>92</v>
      </c>
      <c r="G19" t="s" s="4">
        <v>4954</v>
      </c>
    </row>
    <row r="20" ht="45.0" customHeight="true">
      <c r="A20" t="s" s="4">
        <v>244</v>
      </c>
      <c r="B20" t="s" s="4">
        <v>8507</v>
      </c>
      <c r="C20" t="s" s="4">
        <v>8478</v>
      </c>
      <c r="D20" t="s" s="4">
        <v>8508</v>
      </c>
      <c r="E20" t="s" s="4">
        <v>8508</v>
      </c>
      <c r="F20" t="s" s="4">
        <v>92</v>
      </c>
      <c r="G20" t="s" s="4">
        <v>4954</v>
      </c>
    </row>
    <row r="21" ht="45.0" customHeight="true">
      <c r="A21" t="s" s="4">
        <v>253</v>
      </c>
      <c r="B21" t="s" s="4">
        <v>8509</v>
      </c>
      <c r="C21" t="s" s="4">
        <v>8478</v>
      </c>
      <c r="D21" t="s" s="4">
        <v>8498</v>
      </c>
      <c r="E21" t="s" s="4">
        <v>8498</v>
      </c>
      <c r="F21" t="s" s="4">
        <v>92</v>
      </c>
      <c r="G21" t="s" s="4">
        <v>4954</v>
      </c>
    </row>
    <row r="22" ht="45.0" customHeight="true">
      <c r="A22" t="s" s="4">
        <v>257</v>
      </c>
      <c r="B22" t="s" s="4">
        <v>8510</v>
      </c>
      <c r="C22" t="s" s="4">
        <v>8478</v>
      </c>
      <c r="D22" t="s" s="4">
        <v>8481</v>
      </c>
      <c r="E22" t="s" s="4">
        <v>8481</v>
      </c>
      <c r="F22" t="s" s="4">
        <v>92</v>
      </c>
      <c r="G22" t="s" s="4">
        <v>4954</v>
      </c>
    </row>
    <row r="23" ht="45.0" customHeight="true">
      <c r="A23" t="s" s="4">
        <v>257</v>
      </c>
      <c r="B23" t="s" s="4">
        <v>8511</v>
      </c>
      <c r="C23" t="s" s="4">
        <v>8478</v>
      </c>
      <c r="D23" t="s" s="4">
        <v>8481</v>
      </c>
      <c r="E23" t="s" s="4">
        <v>8481</v>
      </c>
      <c r="F23" t="s" s="4">
        <v>92</v>
      </c>
      <c r="G23" t="s" s="4">
        <v>4954</v>
      </c>
    </row>
    <row r="24" ht="45.0" customHeight="true">
      <c r="A24" t="s" s="4">
        <v>267</v>
      </c>
      <c r="B24" t="s" s="4">
        <v>8512</v>
      </c>
      <c r="C24" t="s" s="4">
        <v>8478</v>
      </c>
      <c r="D24" t="s" s="4">
        <v>8513</v>
      </c>
      <c r="E24" t="s" s="4">
        <v>8513</v>
      </c>
      <c r="F24" t="s" s="4">
        <v>92</v>
      </c>
      <c r="G24" t="s" s="4">
        <v>4954</v>
      </c>
    </row>
    <row r="25" ht="45.0" customHeight="true">
      <c r="A25" t="s" s="4">
        <v>277</v>
      </c>
      <c r="B25" t="s" s="4">
        <v>8514</v>
      </c>
      <c r="C25" t="s" s="4">
        <v>8478</v>
      </c>
      <c r="D25" t="s" s="4">
        <v>8487</v>
      </c>
      <c r="E25" t="s" s="4">
        <v>8487</v>
      </c>
      <c r="F25" t="s" s="4">
        <v>92</v>
      </c>
      <c r="G25" t="s" s="4">
        <v>4954</v>
      </c>
    </row>
    <row r="26" ht="45.0" customHeight="true">
      <c r="A26" t="s" s="4">
        <v>287</v>
      </c>
      <c r="B26" t="s" s="4">
        <v>8515</v>
      </c>
      <c r="C26" t="s" s="4">
        <v>8478</v>
      </c>
      <c r="D26" t="s" s="4">
        <v>8487</v>
      </c>
      <c r="E26" t="s" s="4">
        <v>8487</v>
      </c>
      <c r="F26" t="s" s="4">
        <v>92</v>
      </c>
      <c r="G26" t="s" s="4">
        <v>4954</v>
      </c>
    </row>
    <row r="27" ht="45.0" customHeight="true">
      <c r="A27" t="s" s="4">
        <v>294</v>
      </c>
      <c r="B27" t="s" s="4">
        <v>8516</v>
      </c>
      <c r="C27" t="s" s="4">
        <v>8478</v>
      </c>
      <c r="D27" t="s" s="4">
        <v>8487</v>
      </c>
      <c r="E27" t="s" s="4">
        <v>8487</v>
      </c>
      <c r="F27" t="s" s="4">
        <v>92</v>
      </c>
      <c r="G27" t="s" s="4">
        <v>4954</v>
      </c>
    </row>
    <row r="28" ht="45.0" customHeight="true">
      <c r="A28" t="s" s="4">
        <v>300</v>
      </c>
      <c r="B28" t="s" s="4">
        <v>8517</v>
      </c>
      <c r="C28" t="s" s="4">
        <v>8478</v>
      </c>
      <c r="D28" t="s" s="4">
        <v>8518</v>
      </c>
      <c r="E28" t="s" s="4">
        <v>8518</v>
      </c>
      <c r="F28" t="s" s="4">
        <v>92</v>
      </c>
      <c r="G28" t="s" s="4">
        <v>4954</v>
      </c>
    </row>
    <row r="29" ht="45.0" customHeight="true">
      <c r="A29" t="s" s="4">
        <v>308</v>
      </c>
      <c r="B29" t="s" s="4">
        <v>8519</v>
      </c>
      <c r="C29" t="s" s="4">
        <v>8478</v>
      </c>
      <c r="D29" t="s" s="4">
        <v>8520</v>
      </c>
      <c r="E29" t="s" s="4">
        <v>8520</v>
      </c>
      <c r="F29" t="s" s="4">
        <v>92</v>
      </c>
      <c r="G29" t="s" s="4">
        <v>4954</v>
      </c>
    </row>
    <row r="30" ht="45.0" customHeight="true">
      <c r="A30" t="s" s="4">
        <v>315</v>
      </c>
      <c r="B30" t="s" s="4">
        <v>8521</v>
      </c>
      <c r="C30" t="s" s="4">
        <v>8478</v>
      </c>
      <c r="D30" t="s" s="4">
        <v>8522</v>
      </c>
      <c r="E30" t="s" s="4">
        <v>8522</v>
      </c>
      <c r="F30" t="s" s="4">
        <v>92</v>
      </c>
      <c r="G30" t="s" s="4">
        <v>4954</v>
      </c>
    </row>
    <row r="31" ht="45.0" customHeight="true">
      <c r="A31" t="s" s="4">
        <v>363</v>
      </c>
      <c r="B31" t="s" s="4">
        <v>8523</v>
      </c>
      <c r="C31" t="s" s="4">
        <v>8478</v>
      </c>
      <c r="D31" t="s" s="4">
        <v>8524</v>
      </c>
      <c r="E31" t="s" s="4">
        <v>8524</v>
      </c>
      <c r="F31" t="s" s="4">
        <v>92</v>
      </c>
      <c r="G31" t="s" s="4">
        <v>4954</v>
      </c>
    </row>
    <row r="32" ht="45.0" customHeight="true">
      <c r="A32" t="s" s="4">
        <v>369</v>
      </c>
      <c r="B32" t="s" s="4">
        <v>8525</v>
      </c>
      <c r="C32" t="s" s="4">
        <v>8478</v>
      </c>
      <c r="D32" t="s" s="4">
        <v>8487</v>
      </c>
      <c r="E32" t="s" s="4">
        <v>8487</v>
      </c>
      <c r="F32" t="s" s="4">
        <v>92</v>
      </c>
      <c r="G32" t="s" s="4">
        <v>4954</v>
      </c>
    </row>
    <row r="33" ht="45.0" customHeight="true">
      <c r="A33" t="s" s="4">
        <v>383</v>
      </c>
      <c r="B33" t="s" s="4">
        <v>8526</v>
      </c>
      <c r="C33" t="s" s="4">
        <v>8478</v>
      </c>
      <c r="D33" t="s" s="4">
        <v>8527</v>
      </c>
      <c r="E33" t="s" s="4">
        <v>8527</v>
      </c>
      <c r="F33" t="s" s="4">
        <v>92</v>
      </c>
      <c r="G33" t="s" s="4">
        <v>4954</v>
      </c>
    </row>
    <row r="34" ht="45.0" customHeight="true">
      <c r="A34" t="s" s="4">
        <v>392</v>
      </c>
      <c r="B34" t="s" s="4">
        <v>8528</v>
      </c>
      <c r="C34" t="s" s="4">
        <v>8478</v>
      </c>
      <c r="D34" t="s" s="4">
        <v>8529</v>
      </c>
      <c r="E34" t="s" s="4">
        <v>8529</v>
      </c>
      <c r="F34" t="s" s="4">
        <v>92</v>
      </c>
      <c r="G34" t="s" s="4">
        <v>4954</v>
      </c>
    </row>
    <row r="35" ht="45.0" customHeight="true">
      <c r="A35" t="s" s="4">
        <v>399</v>
      </c>
      <c r="B35" t="s" s="4">
        <v>8530</v>
      </c>
      <c r="C35" t="s" s="4">
        <v>8478</v>
      </c>
      <c r="D35" t="s" s="4">
        <v>8487</v>
      </c>
      <c r="E35" t="s" s="4">
        <v>8487</v>
      </c>
      <c r="F35" t="s" s="4">
        <v>92</v>
      </c>
      <c r="G35" t="s" s="4">
        <v>4954</v>
      </c>
    </row>
    <row r="36" ht="45.0" customHeight="true">
      <c r="A36" t="s" s="4">
        <v>407</v>
      </c>
      <c r="B36" t="s" s="4">
        <v>8531</v>
      </c>
      <c r="C36" t="s" s="4">
        <v>8478</v>
      </c>
      <c r="D36" t="s" s="4">
        <v>8529</v>
      </c>
      <c r="E36" t="s" s="4">
        <v>8529</v>
      </c>
      <c r="F36" t="s" s="4">
        <v>92</v>
      </c>
      <c r="G36" t="s" s="4">
        <v>4954</v>
      </c>
    </row>
    <row r="37" ht="45.0" customHeight="true">
      <c r="A37" t="s" s="4">
        <v>413</v>
      </c>
      <c r="B37" t="s" s="4">
        <v>8532</v>
      </c>
      <c r="C37" t="s" s="4">
        <v>8478</v>
      </c>
      <c r="D37" t="s" s="4">
        <v>8527</v>
      </c>
      <c r="E37" t="s" s="4">
        <v>8527</v>
      </c>
      <c r="F37" t="s" s="4">
        <v>92</v>
      </c>
      <c r="G37" t="s" s="4">
        <v>4954</v>
      </c>
    </row>
    <row r="38" ht="45.0" customHeight="true">
      <c r="A38" t="s" s="4">
        <v>419</v>
      </c>
      <c r="B38" t="s" s="4">
        <v>8533</v>
      </c>
      <c r="C38" t="s" s="4">
        <v>8478</v>
      </c>
      <c r="D38" t="s" s="4">
        <v>8529</v>
      </c>
      <c r="E38" t="s" s="4">
        <v>8529</v>
      </c>
      <c r="F38" t="s" s="4">
        <v>92</v>
      </c>
      <c r="G38" t="s" s="4">
        <v>4954</v>
      </c>
    </row>
    <row r="39" ht="45.0" customHeight="true">
      <c r="A39" t="s" s="4">
        <v>429</v>
      </c>
      <c r="B39" t="s" s="4">
        <v>8534</v>
      </c>
      <c r="C39" t="s" s="4">
        <v>8478</v>
      </c>
      <c r="D39" t="s" s="4">
        <v>8535</v>
      </c>
      <c r="E39" t="s" s="4">
        <v>8535</v>
      </c>
      <c r="F39" t="s" s="4">
        <v>92</v>
      </c>
      <c r="G39" t="s" s="4">
        <v>4954</v>
      </c>
    </row>
    <row r="40" ht="45.0" customHeight="true">
      <c r="A40" t="s" s="4">
        <v>435</v>
      </c>
      <c r="B40" t="s" s="4">
        <v>8536</v>
      </c>
      <c r="C40" t="s" s="4">
        <v>8478</v>
      </c>
      <c r="D40" t="s" s="4">
        <v>8491</v>
      </c>
      <c r="E40" t="s" s="4">
        <v>8491</v>
      </c>
      <c r="F40" t="s" s="4">
        <v>92</v>
      </c>
      <c r="G40" t="s" s="4">
        <v>4954</v>
      </c>
    </row>
    <row r="41" ht="45.0" customHeight="true">
      <c r="A41" t="s" s="4">
        <v>457</v>
      </c>
      <c r="B41" t="s" s="4">
        <v>8537</v>
      </c>
      <c r="C41" t="s" s="4">
        <v>8478</v>
      </c>
      <c r="D41" t="s" s="4">
        <v>8481</v>
      </c>
      <c r="E41" t="s" s="4">
        <v>8481</v>
      </c>
      <c r="F41" t="s" s="4">
        <v>92</v>
      </c>
      <c r="G41" t="s" s="4">
        <v>4954</v>
      </c>
    </row>
    <row r="42" ht="45.0" customHeight="true">
      <c r="A42" t="s" s="4">
        <v>461</v>
      </c>
      <c r="B42" t="s" s="4">
        <v>8538</v>
      </c>
      <c r="C42" t="s" s="4">
        <v>8478</v>
      </c>
      <c r="D42" t="s" s="4">
        <v>8481</v>
      </c>
      <c r="E42" t="s" s="4">
        <v>8481</v>
      </c>
      <c r="F42" t="s" s="4">
        <v>92</v>
      </c>
      <c r="G42" t="s" s="4">
        <v>4954</v>
      </c>
    </row>
    <row r="43" ht="45.0" customHeight="true">
      <c r="A43" t="s" s="4">
        <v>503</v>
      </c>
      <c r="B43" t="s" s="4">
        <v>8539</v>
      </c>
      <c r="C43" t="s" s="4">
        <v>8478</v>
      </c>
      <c r="D43" t="s" s="4">
        <v>8481</v>
      </c>
      <c r="E43" t="s" s="4">
        <v>8481</v>
      </c>
      <c r="F43" t="s" s="4">
        <v>92</v>
      </c>
      <c r="G43" t="s" s="4">
        <v>4954</v>
      </c>
    </row>
    <row r="44" ht="45.0" customHeight="true">
      <c r="A44" t="s" s="4">
        <v>520</v>
      </c>
      <c r="B44" t="s" s="4">
        <v>8540</v>
      </c>
      <c r="C44" t="s" s="4">
        <v>8478</v>
      </c>
      <c r="D44" t="s" s="4">
        <v>8481</v>
      </c>
      <c r="E44" t="s" s="4">
        <v>8481</v>
      </c>
      <c r="F44" t="s" s="4">
        <v>92</v>
      </c>
      <c r="G44" t="s" s="4">
        <v>4954</v>
      </c>
    </row>
    <row r="45" ht="45.0" customHeight="true">
      <c r="A45" t="s" s="4">
        <v>523</v>
      </c>
      <c r="B45" t="s" s="4">
        <v>8541</v>
      </c>
      <c r="C45" t="s" s="4">
        <v>8478</v>
      </c>
      <c r="D45" t="s" s="4">
        <v>8481</v>
      </c>
      <c r="E45" t="s" s="4">
        <v>8481</v>
      </c>
      <c r="F45" t="s" s="4">
        <v>92</v>
      </c>
      <c r="G45" t="s" s="4">
        <v>4954</v>
      </c>
    </row>
    <row r="46" ht="45.0" customHeight="true">
      <c r="A46" t="s" s="4">
        <v>531</v>
      </c>
      <c r="B46" t="s" s="4">
        <v>8542</v>
      </c>
      <c r="C46" t="s" s="4">
        <v>8478</v>
      </c>
      <c r="D46" t="s" s="4">
        <v>8487</v>
      </c>
      <c r="E46" t="s" s="4">
        <v>8487</v>
      </c>
      <c r="F46" t="s" s="4">
        <v>92</v>
      </c>
      <c r="G46" t="s" s="4">
        <v>4954</v>
      </c>
    </row>
    <row r="47" ht="45.0" customHeight="true">
      <c r="A47" t="s" s="4">
        <v>531</v>
      </c>
      <c r="B47" t="s" s="4">
        <v>8543</v>
      </c>
      <c r="C47" t="s" s="4">
        <v>8478</v>
      </c>
      <c r="D47" t="s" s="4">
        <v>8487</v>
      </c>
      <c r="E47" t="s" s="4">
        <v>8487</v>
      </c>
      <c r="F47" t="s" s="4">
        <v>92</v>
      </c>
      <c r="G47" t="s" s="4">
        <v>4954</v>
      </c>
    </row>
    <row r="48" ht="45.0" customHeight="true">
      <c r="A48" t="s" s="4">
        <v>541</v>
      </c>
      <c r="B48" t="s" s="4">
        <v>8544</v>
      </c>
      <c r="C48" t="s" s="4">
        <v>8545</v>
      </c>
      <c r="D48" t="s" s="4">
        <v>8546</v>
      </c>
      <c r="E48" t="s" s="4">
        <v>8546</v>
      </c>
      <c r="F48" t="s" s="4">
        <v>92</v>
      </c>
      <c r="G48" t="s" s="4">
        <v>4954</v>
      </c>
    </row>
    <row r="49" ht="45.0" customHeight="true">
      <c r="A49" t="s" s="4">
        <v>550</v>
      </c>
      <c r="B49" t="s" s="4">
        <v>8547</v>
      </c>
      <c r="C49" t="s" s="4">
        <v>8548</v>
      </c>
      <c r="D49" t="s" s="4">
        <v>8549</v>
      </c>
      <c r="E49" t="s" s="4">
        <v>8549</v>
      </c>
      <c r="F49" t="s" s="4">
        <v>92</v>
      </c>
      <c r="G49" t="s" s="4">
        <v>4954</v>
      </c>
    </row>
    <row r="50" ht="45.0" customHeight="true">
      <c r="A50" t="s" s="4">
        <v>559</v>
      </c>
      <c r="B50" t="s" s="4">
        <v>8550</v>
      </c>
      <c r="C50" t="s" s="4">
        <v>8551</v>
      </c>
      <c r="D50" t="s" s="4">
        <v>8552</v>
      </c>
      <c r="E50" t="s" s="4">
        <v>8552</v>
      </c>
      <c r="F50" t="s" s="4">
        <v>92</v>
      </c>
      <c r="G50" t="s" s="4">
        <v>4954</v>
      </c>
    </row>
    <row r="51" ht="45.0" customHeight="true">
      <c r="A51" t="s" s="4">
        <v>575</v>
      </c>
      <c r="B51" t="s" s="4">
        <v>8553</v>
      </c>
      <c r="C51" t="s" s="4">
        <v>8478</v>
      </c>
      <c r="D51" t="s" s="4">
        <v>8554</v>
      </c>
      <c r="E51" t="s" s="4">
        <v>8554</v>
      </c>
      <c r="F51" t="s" s="4">
        <v>92</v>
      </c>
      <c r="G51" t="s" s="4">
        <v>4954</v>
      </c>
    </row>
    <row r="52" ht="45.0" customHeight="true">
      <c r="A52" t="s" s="4">
        <v>580</v>
      </c>
      <c r="B52" t="s" s="4">
        <v>8555</v>
      </c>
      <c r="C52" t="s" s="4">
        <v>8556</v>
      </c>
      <c r="D52" t="s" s="4">
        <v>8557</v>
      </c>
      <c r="E52" t="s" s="4">
        <v>8557</v>
      </c>
      <c r="F52" t="s" s="4">
        <v>92</v>
      </c>
      <c r="G52" t="s" s="4">
        <v>4954</v>
      </c>
    </row>
    <row r="53" ht="45.0" customHeight="true">
      <c r="A53" t="s" s="4">
        <v>589</v>
      </c>
      <c r="B53" t="s" s="4">
        <v>8558</v>
      </c>
      <c r="C53" t="s" s="4">
        <v>8478</v>
      </c>
      <c r="D53" t="s" s="4">
        <v>8559</v>
      </c>
      <c r="E53" t="s" s="4">
        <v>8559</v>
      </c>
      <c r="F53" t="s" s="4">
        <v>92</v>
      </c>
      <c r="G53" t="s" s="4">
        <v>4954</v>
      </c>
    </row>
    <row r="54" ht="45.0" customHeight="true">
      <c r="A54" t="s" s="4">
        <v>589</v>
      </c>
      <c r="B54" t="s" s="4">
        <v>8560</v>
      </c>
      <c r="C54" t="s" s="4">
        <v>8478</v>
      </c>
      <c r="D54" t="s" s="4">
        <v>8559</v>
      </c>
      <c r="E54" t="s" s="4">
        <v>8559</v>
      </c>
      <c r="F54" t="s" s="4">
        <v>92</v>
      </c>
      <c r="G54" t="s" s="4">
        <v>4954</v>
      </c>
    </row>
    <row r="55" ht="45.0" customHeight="true">
      <c r="A55" t="s" s="4">
        <v>596</v>
      </c>
      <c r="B55" t="s" s="4">
        <v>8561</v>
      </c>
      <c r="C55" t="s" s="4">
        <v>8562</v>
      </c>
      <c r="D55" t="s" s="4">
        <v>8559</v>
      </c>
      <c r="E55" t="s" s="4">
        <v>8559</v>
      </c>
      <c r="F55" t="s" s="4">
        <v>92</v>
      </c>
      <c r="G55" t="s" s="4">
        <v>4954</v>
      </c>
    </row>
    <row r="56" ht="45.0" customHeight="true">
      <c r="A56" t="s" s="4">
        <v>596</v>
      </c>
      <c r="B56" t="s" s="4">
        <v>8563</v>
      </c>
      <c r="C56" t="s" s="4">
        <v>8562</v>
      </c>
      <c r="D56" t="s" s="4">
        <v>8559</v>
      </c>
      <c r="E56" t="s" s="4">
        <v>8559</v>
      </c>
      <c r="F56" t="s" s="4">
        <v>92</v>
      </c>
      <c r="G56" t="s" s="4">
        <v>4954</v>
      </c>
    </row>
    <row r="57" ht="45.0" customHeight="true">
      <c r="A57" t="s" s="4">
        <v>609</v>
      </c>
      <c r="B57" t="s" s="4">
        <v>8564</v>
      </c>
      <c r="C57" t="s" s="4">
        <v>8478</v>
      </c>
      <c r="D57" t="s" s="4">
        <v>8481</v>
      </c>
      <c r="E57" t="s" s="4">
        <v>8481</v>
      </c>
      <c r="F57" t="s" s="4">
        <v>92</v>
      </c>
      <c r="G57" t="s" s="4">
        <v>4954</v>
      </c>
    </row>
    <row r="58" ht="45.0" customHeight="true">
      <c r="A58" t="s" s="4">
        <v>609</v>
      </c>
      <c r="B58" t="s" s="4">
        <v>8565</v>
      </c>
      <c r="C58" t="s" s="4">
        <v>8478</v>
      </c>
      <c r="D58" t="s" s="4">
        <v>8481</v>
      </c>
      <c r="E58" t="s" s="4">
        <v>8481</v>
      </c>
      <c r="F58" t="s" s="4">
        <v>92</v>
      </c>
      <c r="G58" t="s" s="4">
        <v>4954</v>
      </c>
    </row>
    <row r="59" ht="45.0" customHeight="true">
      <c r="A59" t="s" s="4">
        <v>635</v>
      </c>
      <c r="B59" t="s" s="4">
        <v>8566</v>
      </c>
      <c r="C59" t="s" s="4">
        <v>8478</v>
      </c>
      <c r="D59" t="s" s="4">
        <v>8487</v>
      </c>
      <c r="E59" t="s" s="4">
        <v>8487</v>
      </c>
      <c r="F59" t="s" s="4">
        <v>92</v>
      </c>
      <c r="G59" t="s" s="4">
        <v>4954</v>
      </c>
    </row>
    <row r="60" ht="45.0" customHeight="true">
      <c r="A60" t="s" s="4">
        <v>635</v>
      </c>
      <c r="B60" t="s" s="4">
        <v>8567</v>
      </c>
      <c r="C60" t="s" s="4">
        <v>8478</v>
      </c>
      <c r="D60" t="s" s="4">
        <v>8487</v>
      </c>
      <c r="E60" t="s" s="4">
        <v>8487</v>
      </c>
      <c r="F60" t="s" s="4">
        <v>92</v>
      </c>
      <c r="G60" t="s" s="4">
        <v>4954</v>
      </c>
    </row>
    <row r="61" ht="45.0" customHeight="true">
      <c r="A61" t="s" s="4">
        <v>644</v>
      </c>
      <c r="B61" t="s" s="4">
        <v>8568</v>
      </c>
      <c r="C61" t="s" s="4">
        <v>8478</v>
      </c>
      <c r="D61" t="s" s="4">
        <v>8527</v>
      </c>
      <c r="E61" t="s" s="4">
        <v>8527</v>
      </c>
      <c r="F61" t="s" s="4">
        <v>92</v>
      </c>
      <c r="G61" t="s" s="4">
        <v>4954</v>
      </c>
    </row>
    <row r="62" ht="45.0" customHeight="true">
      <c r="A62" t="s" s="4">
        <v>644</v>
      </c>
      <c r="B62" t="s" s="4">
        <v>8569</v>
      </c>
      <c r="C62" t="s" s="4">
        <v>8478</v>
      </c>
      <c r="D62" t="s" s="4">
        <v>8527</v>
      </c>
      <c r="E62" t="s" s="4">
        <v>8527</v>
      </c>
      <c r="F62" t="s" s="4">
        <v>92</v>
      </c>
      <c r="G62" t="s" s="4">
        <v>4954</v>
      </c>
    </row>
    <row r="63" ht="45.0" customHeight="true">
      <c r="A63" t="s" s="4">
        <v>653</v>
      </c>
      <c r="B63" t="s" s="4">
        <v>8570</v>
      </c>
      <c r="C63" t="s" s="4">
        <v>8478</v>
      </c>
      <c r="D63" t="s" s="4">
        <v>8554</v>
      </c>
      <c r="E63" t="s" s="4">
        <v>8554</v>
      </c>
      <c r="F63" t="s" s="4">
        <v>92</v>
      </c>
      <c r="G63" t="s" s="4">
        <v>4954</v>
      </c>
    </row>
    <row r="64" ht="45.0" customHeight="true">
      <c r="A64" t="s" s="4">
        <v>653</v>
      </c>
      <c r="B64" t="s" s="4">
        <v>8571</v>
      </c>
      <c r="C64" t="s" s="4">
        <v>8478</v>
      </c>
      <c r="D64" t="s" s="4">
        <v>8554</v>
      </c>
      <c r="E64" t="s" s="4">
        <v>8554</v>
      </c>
      <c r="F64" t="s" s="4">
        <v>92</v>
      </c>
      <c r="G64" t="s" s="4">
        <v>4954</v>
      </c>
    </row>
    <row r="65" ht="45.0" customHeight="true">
      <c r="A65" t="s" s="4">
        <v>658</v>
      </c>
      <c r="B65" t="s" s="4">
        <v>8572</v>
      </c>
      <c r="C65" t="s" s="4">
        <v>8478</v>
      </c>
      <c r="D65" t="s" s="4">
        <v>8554</v>
      </c>
      <c r="E65" t="s" s="4">
        <v>8554</v>
      </c>
      <c r="F65" t="s" s="4">
        <v>92</v>
      </c>
      <c r="G65" t="s" s="4">
        <v>4954</v>
      </c>
    </row>
    <row r="66" ht="45.0" customHeight="true">
      <c r="A66" t="s" s="4">
        <v>658</v>
      </c>
      <c r="B66" t="s" s="4">
        <v>8573</v>
      </c>
      <c r="C66" t="s" s="4">
        <v>8478</v>
      </c>
      <c r="D66" t="s" s="4">
        <v>8554</v>
      </c>
      <c r="E66" t="s" s="4">
        <v>8554</v>
      </c>
      <c r="F66" t="s" s="4">
        <v>92</v>
      </c>
      <c r="G66" t="s" s="4">
        <v>4954</v>
      </c>
    </row>
    <row r="67" ht="45.0" customHeight="true">
      <c r="A67" t="s" s="4">
        <v>667</v>
      </c>
      <c r="B67" t="s" s="4">
        <v>8574</v>
      </c>
      <c r="C67" t="s" s="4">
        <v>8478</v>
      </c>
      <c r="D67" t="s" s="4">
        <v>8491</v>
      </c>
      <c r="E67" t="s" s="4">
        <v>8491</v>
      </c>
      <c r="F67" t="s" s="4">
        <v>92</v>
      </c>
      <c r="G67" t="s" s="4">
        <v>4954</v>
      </c>
    </row>
    <row r="68" ht="45.0" customHeight="true">
      <c r="A68" t="s" s="4">
        <v>667</v>
      </c>
      <c r="B68" t="s" s="4">
        <v>8575</v>
      </c>
      <c r="C68" t="s" s="4">
        <v>8478</v>
      </c>
      <c r="D68" t="s" s="4">
        <v>8491</v>
      </c>
      <c r="E68" t="s" s="4">
        <v>8491</v>
      </c>
      <c r="F68" t="s" s="4">
        <v>92</v>
      </c>
      <c r="G68" t="s" s="4">
        <v>4954</v>
      </c>
    </row>
    <row r="69" ht="45.0" customHeight="true">
      <c r="A69" t="s" s="4">
        <v>674</v>
      </c>
      <c r="B69" t="s" s="4">
        <v>8576</v>
      </c>
      <c r="C69" t="s" s="4">
        <v>8478</v>
      </c>
      <c r="D69" t="s" s="4">
        <v>8487</v>
      </c>
      <c r="E69" t="s" s="4">
        <v>8487</v>
      </c>
      <c r="F69" t="s" s="4">
        <v>92</v>
      </c>
      <c r="G69" t="s" s="4">
        <v>4954</v>
      </c>
    </row>
    <row r="70" ht="45.0" customHeight="true">
      <c r="A70" t="s" s="4">
        <v>674</v>
      </c>
      <c r="B70" t="s" s="4">
        <v>8577</v>
      </c>
      <c r="C70" t="s" s="4">
        <v>8478</v>
      </c>
      <c r="D70" t="s" s="4">
        <v>8487</v>
      </c>
      <c r="E70" t="s" s="4">
        <v>8487</v>
      </c>
      <c r="F70" t="s" s="4">
        <v>92</v>
      </c>
      <c r="G70" t="s" s="4">
        <v>4954</v>
      </c>
    </row>
    <row r="71" ht="45.0" customHeight="true">
      <c r="A71" t="s" s="4">
        <v>683</v>
      </c>
      <c r="B71" t="s" s="4">
        <v>8578</v>
      </c>
      <c r="C71" t="s" s="4">
        <v>8478</v>
      </c>
      <c r="D71" t="s" s="4">
        <v>8579</v>
      </c>
      <c r="E71" t="s" s="4">
        <v>8579</v>
      </c>
      <c r="F71" t="s" s="4">
        <v>92</v>
      </c>
      <c r="G71" t="s" s="4">
        <v>4954</v>
      </c>
    </row>
    <row r="72" ht="45.0" customHeight="true">
      <c r="A72" t="s" s="4">
        <v>690</v>
      </c>
      <c r="B72" t="s" s="4">
        <v>8580</v>
      </c>
      <c r="C72" t="s" s="4">
        <v>8478</v>
      </c>
      <c r="D72" t="s" s="4">
        <v>8581</v>
      </c>
      <c r="E72" t="s" s="4">
        <v>8581</v>
      </c>
      <c r="F72" t="s" s="4">
        <v>92</v>
      </c>
      <c r="G72" t="s" s="4">
        <v>4954</v>
      </c>
    </row>
    <row r="73" ht="45.0" customHeight="true">
      <c r="A73" t="s" s="4">
        <v>699</v>
      </c>
      <c r="B73" t="s" s="4">
        <v>8582</v>
      </c>
      <c r="C73" t="s" s="4">
        <v>8478</v>
      </c>
      <c r="D73" t="s" s="4">
        <v>8554</v>
      </c>
      <c r="E73" t="s" s="4">
        <v>8554</v>
      </c>
      <c r="F73" t="s" s="4">
        <v>92</v>
      </c>
      <c r="G73" t="s" s="4">
        <v>4954</v>
      </c>
    </row>
    <row r="74" ht="45.0" customHeight="true">
      <c r="A74" t="s" s="4">
        <v>804</v>
      </c>
      <c r="B74" t="s" s="4">
        <v>8583</v>
      </c>
      <c r="C74" t="s" s="4">
        <v>8478</v>
      </c>
      <c r="D74" t="s" s="4">
        <v>8584</v>
      </c>
      <c r="E74" t="s" s="4">
        <v>8584</v>
      </c>
      <c r="F74" t="s" s="4">
        <v>92</v>
      </c>
      <c r="G74" t="s" s="4">
        <v>4954</v>
      </c>
    </row>
    <row r="75" ht="45.0" customHeight="true">
      <c r="A75" t="s" s="4">
        <v>810</v>
      </c>
      <c r="B75" t="s" s="4">
        <v>8585</v>
      </c>
      <c r="C75" t="s" s="4">
        <v>8478</v>
      </c>
      <c r="D75" t="s" s="4">
        <v>8491</v>
      </c>
      <c r="E75" t="s" s="4">
        <v>8491</v>
      </c>
      <c r="F75" t="s" s="4">
        <v>92</v>
      </c>
      <c r="G75" t="s" s="4">
        <v>4954</v>
      </c>
    </row>
    <row r="76" ht="45.0" customHeight="true">
      <c r="A76" t="s" s="4">
        <v>843</v>
      </c>
      <c r="B76" t="s" s="4">
        <v>8586</v>
      </c>
      <c r="C76" t="s" s="4">
        <v>8478</v>
      </c>
      <c r="D76" t="s" s="4">
        <v>8587</v>
      </c>
      <c r="E76" t="s" s="4">
        <v>8587</v>
      </c>
      <c r="F76" t="s" s="4">
        <v>92</v>
      </c>
      <c r="G76" t="s" s="4">
        <v>4954</v>
      </c>
    </row>
    <row r="77" ht="45.0" customHeight="true">
      <c r="A77" t="s" s="4">
        <v>846</v>
      </c>
      <c r="B77" t="s" s="4">
        <v>8588</v>
      </c>
      <c r="C77" t="s" s="4">
        <v>8478</v>
      </c>
      <c r="D77" t="s" s="4">
        <v>8491</v>
      </c>
      <c r="E77" t="s" s="4">
        <v>8491</v>
      </c>
      <c r="F77" t="s" s="4">
        <v>92</v>
      </c>
      <c r="G77" t="s" s="4">
        <v>4954</v>
      </c>
    </row>
    <row r="78" ht="45.0" customHeight="true">
      <c r="A78" t="s" s="4">
        <v>856</v>
      </c>
      <c r="B78" t="s" s="4">
        <v>8589</v>
      </c>
      <c r="C78" t="s" s="4">
        <v>8478</v>
      </c>
      <c r="D78" t="s" s="4">
        <v>8554</v>
      </c>
      <c r="E78" t="s" s="4">
        <v>8554</v>
      </c>
      <c r="F78" t="s" s="4">
        <v>92</v>
      </c>
      <c r="G78" t="s" s="4">
        <v>4954</v>
      </c>
    </row>
    <row r="79" ht="45.0" customHeight="true">
      <c r="A79" t="s" s="4">
        <v>891</v>
      </c>
      <c r="B79" t="s" s="4">
        <v>8590</v>
      </c>
      <c r="C79" t="s" s="4">
        <v>8478</v>
      </c>
      <c r="D79" t="s" s="4">
        <v>8584</v>
      </c>
      <c r="E79" t="s" s="4">
        <v>8584</v>
      </c>
      <c r="F79" t="s" s="4">
        <v>92</v>
      </c>
      <c r="G79" t="s" s="4">
        <v>4954</v>
      </c>
    </row>
    <row r="80" ht="45.0" customHeight="true">
      <c r="A80" t="s" s="4">
        <v>977</v>
      </c>
      <c r="B80" t="s" s="4">
        <v>8591</v>
      </c>
      <c r="C80" t="s" s="4">
        <v>8592</v>
      </c>
      <c r="D80" t="s" s="4">
        <v>8593</v>
      </c>
      <c r="E80" t="s" s="4">
        <v>8593</v>
      </c>
      <c r="F80" t="s" s="4">
        <v>92</v>
      </c>
      <c r="G80" t="s" s="4">
        <v>4954</v>
      </c>
    </row>
    <row r="81" ht="45.0" customHeight="true">
      <c r="A81" t="s" s="4">
        <v>987</v>
      </c>
      <c r="B81" t="s" s="4">
        <v>8594</v>
      </c>
      <c r="C81" t="s" s="4">
        <v>8478</v>
      </c>
      <c r="D81" t="s" s="4">
        <v>8584</v>
      </c>
      <c r="E81" t="s" s="4">
        <v>8584</v>
      </c>
      <c r="F81" t="s" s="4">
        <v>92</v>
      </c>
      <c r="G81" t="s" s="4">
        <v>4954</v>
      </c>
    </row>
    <row r="82" ht="45.0" customHeight="true">
      <c r="A82" t="s" s="4">
        <v>993</v>
      </c>
      <c r="B82" t="s" s="4">
        <v>8595</v>
      </c>
      <c r="C82" t="s" s="4">
        <v>8478</v>
      </c>
      <c r="D82" t="s" s="4">
        <v>8584</v>
      </c>
      <c r="E82" t="s" s="4">
        <v>8584</v>
      </c>
      <c r="F82" t="s" s="4">
        <v>92</v>
      </c>
      <c r="G82" t="s" s="4">
        <v>4954</v>
      </c>
    </row>
    <row r="83" ht="45.0" customHeight="true">
      <c r="A83" t="s" s="4">
        <v>997</v>
      </c>
      <c r="B83" t="s" s="4">
        <v>8596</v>
      </c>
      <c r="C83" t="s" s="4">
        <v>8478</v>
      </c>
      <c r="D83" t="s" s="4">
        <v>8584</v>
      </c>
      <c r="E83" t="s" s="4">
        <v>8584</v>
      </c>
      <c r="F83" t="s" s="4">
        <v>92</v>
      </c>
      <c r="G83" t="s" s="4">
        <v>4954</v>
      </c>
    </row>
    <row r="84" ht="45.0" customHeight="true">
      <c r="A84" t="s" s="4">
        <v>1006</v>
      </c>
      <c r="B84" t="s" s="4">
        <v>8597</v>
      </c>
      <c r="C84" t="s" s="4">
        <v>8478</v>
      </c>
      <c r="D84" t="s" s="4">
        <v>8493</v>
      </c>
      <c r="E84" t="s" s="4">
        <v>8493</v>
      </c>
      <c r="F84" t="s" s="4">
        <v>92</v>
      </c>
      <c r="G84" t="s" s="4">
        <v>4954</v>
      </c>
    </row>
    <row r="85" ht="45.0" customHeight="true">
      <c r="A85" t="s" s="4">
        <v>1009</v>
      </c>
      <c r="B85" t="s" s="4">
        <v>8598</v>
      </c>
      <c r="C85" t="s" s="4">
        <v>8478</v>
      </c>
      <c r="D85" t="s" s="4">
        <v>8493</v>
      </c>
      <c r="E85" t="s" s="4">
        <v>8493</v>
      </c>
      <c r="F85" t="s" s="4">
        <v>92</v>
      </c>
      <c r="G85" t="s" s="4">
        <v>4954</v>
      </c>
    </row>
    <row r="86" ht="45.0" customHeight="true">
      <c r="A86" t="s" s="4">
        <v>1012</v>
      </c>
      <c r="B86" t="s" s="4">
        <v>8599</v>
      </c>
      <c r="C86" t="s" s="4">
        <v>8478</v>
      </c>
      <c r="D86" t="s" s="4">
        <v>8493</v>
      </c>
      <c r="E86" t="s" s="4">
        <v>8493</v>
      </c>
      <c r="F86" t="s" s="4">
        <v>92</v>
      </c>
      <c r="G86" t="s" s="4">
        <v>4954</v>
      </c>
    </row>
    <row r="87" ht="45.0" customHeight="true">
      <c r="A87" t="s" s="4">
        <v>1017</v>
      </c>
      <c r="B87" t="s" s="4">
        <v>8600</v>
      </c>
      <c r="C87" t="s" s="4">
        <v>8478</v>
      </c>
      <c r="D87" t="s" s="4">
        <v>8601</v>
      </c>
      <c r="E87" t="s" s="4">
        <v>8601</v>
      </c>
      <c r="F87" t="s" s="4">
        <v>92</v>
      </c>
      <c r="G87" t="s" s="4">
        <v>4954</v>
      </c>
    </row>
    <row r="88" ht="45.0" customHeight="true">
      <c r="A88" t="s" s="4">
        <v>1020</v>
      </c>
      <c r="B88" t="s" s="4">
        <v>8602</v>
      </c>
      <c r="C88" t="s" s="4">
        <v>8478</v>
      </c>
      <c r="D88" t="s" s="4">
        <v>8493</v>
      </c>
      <c r="E88" t="s" s="4">
        <v>8493</v>
      </c>
      <c r="F88" t="s" s="4">
        <v>92</v>
      </c>
      <c r="G88" t="s" s="4">
        <v>4954</v>
      </c>
    </row>
    <row r="89" ht="45.0" customHeight="true">
      <c r="A89" t="s" s="4">
        <v>1024</v>
      </c>
      <c r="B89" t="s" s="4">
        <v>8603</v>
      </c>
      <c r="C89" t="s" s="4">
        <v>8478</v>
      </c>
      <c r="D89" t="s" s="4">
        <v>8493</v>
      </c>
      <c r="E89" t="s" s="4">
        <v>8493</v>
      </c>
      <c r="F89" t="s" s="4">
        <v>92</v>
      </c>
      <c r="G89" t="s" s="4">
        <v>4954</v>
      </c>
    </row>
    <row r="90" ht="45.0" customHeight="true">
      <c r="A90" t="s" s="4">
        <v>1033</v>
      </c>
      <c r="B90" t="s" s="4">
        <v>8604</v>
      </c>
      <c r="C90" t="s" s="4">
        <v>8478</v>
      </c>
      <c r="D90" t="s" s="4">
        <v>8605</v>
      </c>
      <c r="E90" t="s" s="4">
        <v>8605</v>
      </c>
      <c r="F90" t="s" s="4">
        <v>92</v>
      </c>
      <c r="G90" t="s" s="4">
        <v>4954</v>
      </c>
    </row>
    <row r="91" ht="45.0" customHeight="true">
      <c r="A91" t="s" s="4">
        <v>1036</v>
      </c>
      <c r="B91" t="s" s="4">
        <v>8606</v>
      </c>
      <c r="C91" t="s" s="4">
        <v>8478</v>
      </c>
      <c r="D91" t="s" s="4">
        <v>8487</v>
      </c>
      <c r="E91" t="s" s="4">
        <v>8487</v>
      </c>
      <c r="F91" t="s" s="4">
        <v>92</v>
      </c>
      <c r="G91" t="s" s="4">
        <v>4954</v>
      </c>
    </row>
    <row r="92" ht="45.0" customHeight="true">
      <c r="A92" t="s" s="4">
        <v>1044</v>
      </c>
      <c r="B92" t="s" s="4">
        <v>8607</v>
      </c>
      <c r="C92" t="s" s="4">
        <v>8478</v>
      </c>
      <c r="D92" t="s" s="4">
        <v>8485</v>
      </c>
      <c r="E92" t="s" s="4">
        <v>8485</v>
      </c>
      <c r="F92" t="s" s="4">
        <v>92</v>
      </c>
      <c r="G92" t="s" s="4">
        <v>4954</v>
      </c>
    </row>
    <row r="93" ht="45.0" customHeight="true">
      <c r="A93" t="s" s="4">
        <v>1049</v>
      </c>
      <c r="B93" t="s" s="4">
        <v>8608</v>
      </c>
      <c r="C93" t="s" s="4">
        <v>8478</v>
      </c>
      <c r="D93" t="s" s="4">
        <v>8609</v>
      </c>
      <c r="E93" t="s" s="4">
        <v>8609</v>
      </c>
      <c r="F93" t="s" s="4">
        <v>92</v>
      </c>
      <c r="G93" t="s" s="4">
        <v>4954</v>
      </c>
    </row>
    <row r="94" ht="45.0" customHeight="true">
      <c r="A94" t="s" s="4">
        <v>1054</v>
      </c>
      <c r="B94" t="s" s="4">
        <v>8610</v>
      </c>
      <c r="C94" t="s" s="4">
        <v>8478</v>
      </c>
      <c r="D94" t="s" s="4">
        <v>8485</v>
      </c>
      <c r="E94" t="s" s="4">
        <v>8485</v>
      </c>
      <c r="F94" t="s" s="4">
        <v>92</v>
      </c>
      <c r="G94" t="s" s="4">
        <v>4954</v>
      </c>
    </row>
    <row r="95" ht="45.0" customHeight="true">
      <c r="A95" t="s" s="4">
        <v>1059</v>
      </c>
      <c r="B95" t="s" s="4">
        <v>8611</v>
      </c>
      <c r="C95" t="s" s="4">
        <v>8478</v>
      </c>
      <c r="D95" t="s" s="4">
        <v>8518</v>
      </c>
      <c r="E95" t="s" s="4">
        <v>8518</v>
      </c>
      <c r="F95" t="s" s="4">
        <v>92</v>
      </c>
      <c r="G95" t="s" s="4">
        <v>4954</v>
      </c>
    </row>
    <row r="96" ht="45.0" customHeight="true">
      <c r="A96" t="s" s="4">
        <v>1067</v>
      </c>
      <c r="B96" t="s" s="4">
        <v>8612</v>
      </c>
      <c r="C96" t="s" s="4">
        <v>8478</v>
      </c>
      <c r="D96" t="s" s="4">
        <v>8613</v>
      </c>
      <c r="E96" t="s" s="4">
        <v>8613</v>
      </c>
      <c r="F96" t="s" s="4">
        <v>92</v>
      </c>
      <c r="G96" t="s" s="4">
        <v>4954</v>
      </c>
    </row>
    <row r="97" ht="45.0" customHeight="true">
      <c r="A97" t="s" s="4">
        <v>1075</v>
      </c>
      <c r="B97" t="s" s="4">
        <v>8614</v>
      </c>
      <c r="C97" t="s" s="4">
        <v>8478</v>
      </c>
      <c r="D97" t="s" s="4">
        <v>8613</v>
      </c>
      <c r="E97" t="s" s="4">
        <v>8613</v>
      </c>
      <c r="F97" t="s" s="4">
        <v>92</v>
      </c>
      <c r="G97" t="s" s="4">
        <v>4954</v>
      </c>
    </row>
    <row r="98" ht="45.0" customHeight="true">
      <c r="A98" t="s" s="4">
        <v>1082</v>
      </c>
      <c r="B98" t="s" s="4">
        <v>8615</v>
      </c>
      <c r="C98" t="s" s="4">
        <v>8478</v>
      </c>
      <c r="D98" t="s" s="4">
        <v>8522</v>
      </c>
      <c r="E98" t="s" s="4">
        <v>8522</v>
      </c>
      <c r="F98" t="s" s="4">
        <v>92</v>
      </c>
      <c r="G98" t="s" s="4">
        <v>4954</v>
      </c>
    </row>
    <row r="99" ht="45.0" customHeight="true">
      <c r="A99" t="s" s="4">
        <v>1088</v>
      </c>
      <c r="B99" t="s" s="4">
        <v>8616</v>
      </c>
      <c r="C99" t="s" s="4">
        <v>8478</v>
      </c>
      <c r="D99" t="s" s="4">
        <v>8613</v>
      </c>
      <c r="E99" t="s" s="4">
        <v>8613</v>
      </c>
      <c r="F99" t="s" s="4">
        <v>92</v>
      </c>
      <c r="G99" t="s" s="4">
        <v>4954</v>
      </c>
    </row>
    <row r="100" ht="45.0" customHeight="true">
      <c r="A100" t="s" s="4">
        <v>1103</v>
      </c>
      <c r="B100" t="s" s="4">
        <v>8617</v>
      </c>
      <c r="C100" t="s" s="4">
        <v>8478</v>
      </c>
      <c r="D100" t="s" s="4">
        <v>8487</v>
      </c>
      <c r="E100" t="s" s="4">
        <v>8487</v>
      </c>
      <c r="F100" t="s" s="4">
        <v>92</v>
      </c>
      <c r="G100" t="s" s="4">
        <v>4954</v>
      </c>
    </row>
    <row r="101" ht="45.0" customHeight="true">
      <c r="A101" t="s" s="4">
        <v>1103</v>
      </c>
      <c r="B101" t="s" s="4">
        <v>8618</v>
      </c>
      <c r="C101" t="s" s="4">
        <v>8478</v>
      </c>
      <c r="D101" t="s" s="4">
        <v>8522</v>
      </c>
      <c r="E101" t="s" s="4">
        <v>8522</v>
      </c>
      <c r="F101" t="s" s="4">
        <v>92</v>
      </c>
      <c r="G101" t="s" s="4">
        <v>4954</v>
      </c>
    </row>
    <row r="102" ht="45.0" customHeight="true">
      <c r="A102" t="s" s="4">
        <v>1124</v>
      </c>
      <c r="B102" t="s" s="4">
        <v>8619</v>
      </c>
      <c r="C102" t="s" s="4">
        <v>8478</v>
      </c>
      <c r="D102" t="s" s="4">
        <v>8535</v>
      </c>
      <c r="E102" t="s" s="4">
        <v>8535</v>
      </c>
      <c r="F102" t="s" s="4">
        <v>92</v>
      </c>
      <c r="G102" t="s" s="4">
        <v>4954</v>
      </c>
    </row>
    <row r="103" ht="45.0" customHeight="true">
      <c r="A103" t="s" s="4">
        <v>1124</v>
      </c>
      <c r="B103" t="s" s="4">
        <v>8620</v>
      </c>
      <c r="C103" t="s" s="4">
        <v>8478</v>
      </c>
      <c r="D103" t="s" s="4">
        <v>8621</v>
      </c>
      <c r="E103" t="s" s="4">
        <v>8621</v>
      </c>
      <c r="F103" t="s" s="4">
        <v>92</v>
      </c>
      <c r="G103" t="s" s="4">
        <v>4954</v>
      </c>
    </row>
    <row r="104" ht="45.0" customHeight="true">
      <c r="A104" t="s" s="4">
        <v>1131</v>
      </c>
      <c r="B104" t="s" s="4">
        <v>8622</v>
      </c>
      <c r="C104" t="s" s="4">
        <v>8478</v>
      </c>
      <c r="D104" t="s" s="4">
        <v>8623</v>
      </c>
      <c r="E104" t="s" s="4">
        <v>8623</v>
      </c>
      <c r="F104" t="s" s="4">
        <v>92</v>
      </c>
      <c r="G104" t="s" s="4">
        <v>4954</v>
      </c>
    </row>
    <row r="105" ht="45.0" customHeight="true">
      <c r="A105" t="s" s="4">
        <v>1138</v>
      </c>
      <c r="B105" t="s" s="4">
        <v>8624</v>
      </c>
      <c r="C105" t="s" s="4">
        <v>8478</v>
      </c>
      <c r="D105" t="s" s="4">
        <v>8625</v>
      </c>
      <c r="E105" t="s" s="4">
        <v>8625</v>
      </c>
      <c r="F105" t="s" s="4">
        <v>92</v>
      </c>
      <c r="G105" t="s" s="4">
        <v>4954</v>
      </c>
    </row>
    <row r="106" ht="45.0" customHeight="true">
      <c r="A106" t="s" s="4">
        <v>1144</v>
      </c>
      <c r="B106" t="s" s="4">
        <v>8626</v>
      </c>
      <c r="C106" t="s" s="4">
        <v>8478</v>
      </c>
      <c r="D106" t="s" s="4">
        <v>8535</v>
      </c>
      <c r="E106" t="s" s="4">
        <v>8535</v>
      </c>
      <c r="F106" t="s" s="4">
        <v>92</v>
      </c>
      <c r="G106" t="s" s="4">
        <v>4954</v>
      </c>
    </row>
    <row r="107" ht="45.0" customHeight="true">
      <c r="A107" t="s" s="4">
        <v>1161</v>
      </c>
      <c r="B107" t="s" s="4">
        <v>8627</v>
      </c>
      <c r="C107" t="s" s="4">
        <v>8478</v>
      </c>
      <c r="D107" t="s" s="4">
        <v>8628</v>
      </c>
      <c r="E107" t="s" s="4">
        <v>8628</v>
      </c>
      <c r="F107" t="s" s="4">
        <v>92</v>
      </c>
      <c r="G107" t="s" s="4">
        <v>4954</v>
      </c>
    </row>
    <row r="108" ht="45.0" customHeight="true">
      <c r="A108" t="s" s="4">
        <v>1168</v>
      </c>
      <c r="B108" t="s" s="4">
        <v>8629</v>
      </c>
      <c r="C108" t="s" s="4">
        <v>8478</v>
      </c>
      <c r="D108" t="s" s="4">
        <v>8630</v>
      </c>
      <c r="E108" t="s" s="4">
        <v>8630</v>
      </c>
      <c r="F108" t="s" s="4">
        <v>92</v>
      </c>
      <c r="G108" t="s" s="4">
        <v>4954</v>
      </c>
    </row>
    <row r="109" ht="45.0" customHeight="true">
      <c r="A109" t="s" s="4">
        <v>1175</v>
      </c>
      <c r="B109" t="s" s="4">
        <v>8631</v>
      </c>
      <c r="C109" t="s" s="4">
        <v>8478</v>
      </c>
      <c r="D109" t="s" s="4">
        <v>8632</v>
      </c>
      <c r="E109" t="s" s="4">
        <v>8632</v>
      </c>
      <c r="F109" t="s" s="4">
        <v>92</v>
      </c>
      <c r="G109" t="s" s="4">
        <v>4954</v>
      </c>
    </row>
    <row r="110" ht="45.0" customHeight="true">
      <c r="A110" t="s" s="4">
        <v>1179</v>
      </c>
      <c r="B110" t="s" s="4">
        <v>8633</v>
      </c>
      <c r="C110" t="s" s="4">
        <v>8478</v>
      </c>
      <c r="D110" t="s" s="4">
        <v>8634</v>
      </c>
      <c r="E110" t="s" s="4">
        <v>8634</v>
      </c>
      <c r="F110" t="s" s="4">
        <v>92</v>
      </c>
      <c r="G110" t="s" s="4">
        <v>4954</v>
      </c>
    </row>
    <row r="111" ht="45.0" customHeight="true">
      <c r="A111" t="s" s="4">
        <v>1187</v>
      </c>
      <c r="B111" t="s" s="4">
        <v>8635</v>
      </c>
      <c r="C111" t="s" s="4">
        <v>8478</v>
      </c>
      <c r="D111" t="s" s="4">
        <v>8628</v>
      </c>
      <c r="E111" t="s" s="4">
        <v>8628</v>
      </c>
      <c r="F111" t="s" s="4">
        <v>92</v>
      </c>
      <c r="G111" t="s" s="4">
        <v>4954</v>
      </c>
    </row>
    <row r="112" ht="45.0" customHeight="true">
      <c r="A112" t="s" s="4">
        <v>1196</v>
      </c>
      <c r="B112" t="s" s="4">
        <v>8636</v>
      </c>
      <c r="C112" t="s" s="4">
        <v>8478</v>
      </c>
      <c r="D112" t="s" s="4">
        <v>8535</v>
      </c>
      <c r="E112" t="s" s="4">
        <v>8535</v>
      </c>
      <c r="F112" t="s" s="4">
        <v>92</v>
      </c>
      <c r="G112" t="s" s="4">
        <v>4954</v>
      </c>
    </row>
    <row r="113" ht="45.0" customHeight="true">
      <c r="A113" t="s" s="4">
        <v>1201</v>
      </c>
      <c r="B113" t="s" s="4">
        <v>8637</v>
      </c>
      <c r="C113" t="s" s="4">
        <v>8478</v>
      </c>
      <c r="D113" t="s" s="4">
        <v>8487</v>
      </c>
      <c r="E113" t="s" s="4">
        <v>8487</v>
      </c>
      <c r="F113" t="s" s="4">
        <v>92</v>
      </c>
      <c r="G113" t="s" s="4">
        <v>4954</v>
      </c>
    </row>
    <row r="114" ht="45.0" customHeight="true">
      <c r="A114" t="s" s="4">
        <v>1207</v>
      </c>
      <c r="B114" t="s" s="4">
        <v>8638</v>
      </c>
      <c r="C114" t="s" s="4">
        <v>8478</v>
      </c>
      <c r="D114" t="s" s="4">
        <v>8584</v>
      </c>
      <c r="E114" t="s" s="4">
        <v>8584</v>
      </c>
      <c r="F114" t="s" s="4">
        <v>92</v>
      </c>
      <c r="G114" t="s" s="4">
        <v>4954</v>
      </c>
    </row>
    <row r="115" ht="45.0" customHeight="true">
      <c r="A115" t="s" s="4">
        <v>1213</v>
      </c>
      <c r="B115" t="s" s="4">
        <v>8639</v>
      </c>
      <c r="C115" t="s" s="4">
        <v>8478</v>
      </c>
      <c r="D115" t="s" s="4">
        <v>8584</v>
      </c>
      <c r="E115" t="s" s="4">
        <v>8584</v>
      </c>
      <c r="F115" t="s" s="4">
        <v>92</v>
      </c>
      <c r="G115" t="s" s="4">
        <v>4954</v>
      </c>
    </row>
    <row r="116" ht="45.0" customHeight="true">
      <c r="A116" t="s" s="4">
        <v>1221</v>
      </c>
      <c r="B116" t="s" s="4">
        <v>8640</v>
      </c>
      <c r="C116" t="s" s="4">
        <v>8478</v>
      </c>
      <c r="D116" t="s" s="4">
        <v>8613</v>
      </c>
      <c r="E116" t="s" s="4">
        <v>8613</v>
      </c>
      <c r="F116" t="s" s="4">
        <v>92</v>
      </c>
      <c r="G116" t="s" s="4">
        <v>4954</v>
      </c>
    </row>
    <row r="117" ht="45.0" customHeight="true">
      <c r="A117" t="s" s="4">
        <v>1255</v>
      </c>
      <c r="B117" t="s" s="4">
        <v>8641</v>
      </c>
      <c r="C117" t="s" s="4">
        <v>8478</v>
      </c>
      <c r="D117" t="s" s="4">
        <v>8487</v>
      </c>
      <c r="E117" t="s" s="4">
        <v>8487</v>
      </c>
      <c r="F117" t="s" s="4">
        <v>92</v>
      </c>
      <c r="G117" t="s" s="4">
        <v>4954</v>
      </c>
    </row>
    <row r="118" ht="45.0" customHeight="true">
      <c r="A118" t="s" s="4">
        <v>1265</v>
      </c>
      <c r="B118" t="s" s="4">
        <v>8642</v>
      </c>
      <c r="C118" t="s" s="4">
        <v>8478</v>
      </c>
      <c r="D118" t="s" s="4">
        <v>8487</v>
      </c>
      <c r="E118" t="s" s="4">
        <v>8487</v>
      </c>
      <c r="F118" t="s" s="4">
        <v>92</v>
      </c>
      <c r="G118" t="s" s="4">
        <v>4954</v>
      </c>
    </row>
    <row r="119" ht="45.0" customHeight="true">
      <c r="A119" t="s" s="4">
        <v>1270</v>
      </c>
      <c r="B119" t="s" s="4">
        <v>8643</v>
      </c>
      <c r="C119" t="s" s="4">
        <v>8478</v>
      </c>
      <c r="D119" t="s" s="4">
        <v>8487</v>
      </c>
      <c r="E119" t="s" s="4">
        <v>8487</v>
      </c>
      <c r="F119" t="s" s="4">
        <v>92</v>
      </c>
      <c r="G119" t="s" s="4">
        <v>4954</v>
      </c>
    </row>
    <row r="120" ht="45.0" customHeight="true">
      <c r="A120" t="s" s="4">
        <v>1329</v>
      </c>
      <c r="B120" t="s" s="4">
        <v>8644</v>
      </c>
      <c r="C120" t="s" s="4">
        <v>8478</v>
      </c>
      <c r="D120" t="s" s="4">
        <v>8625</v>
      </c>
      <c r="E120" t="s" s="4">
        <v>8625</v>
      </c>
      <c r="F120" t="s" s="4">
        <v>92</v>
      </c>
      <c r="G120" t="s" s="4">
        <v>4954</v>
      </c>
    </row>
    <row r="121" ht="45.0" customHeight="true">
      <c r="A121" t="s" s="4">
        <v>1335</v>
      </c>
      <c r="B121" t="s" s="4">
        <v>8645</v>
      </c>
      <c r="C121" t="s" s="4">
        <v>8478</v>
      </c>
      <c r="D121" t="s" s="4">
        <v>8625</v>
      </c>
      <c r="E121" t="s" s="4">
        <v>8625</v>
      </c>
      <c r="F121" t="s" s="4">
        <v>92</v>
      </c>
      <c r="G121" t="s" s="4">
        <v>4954</v>
      </c>
    </row>
    <row r="122" ht="45.0" customHeight="true">
      <c r="A122" t="s" s="4">
        <v>1338</v>
      </c>
      <c r="B122" t="s" s="4">
        <v>8646</v>
      </c>
      <c r="C122" t="s" s="4">
        <v>8478</v>
      </c>
      <c r="D122" t="s" s="4">
        <v>8487</v>
      </c>
      <c r="E122" t="s" s="4">
        <v>8487</v>
      </c>
      <c r="F122" t="s" s="4">
        <v>92</v>
      </c>
      <c r="G122" t="s" s="4">
        <v>4954</v>
      </c>
    </row>
    <row r="123" ht="45.0" customHeight="true">
      <c r="A123" t="s" s="4">
        <v>1343</v>
      </c>
      <c r="B123" t="s" s="4">
        <v>8647</v>
      </c>
      <c r="C123" t="s" s="4">
        <v>8478</v>
      </c>
      <c r="D123" t="s" s="4">
        <v>8648</v>
      </c>
      <c r="E123" t="s" s="4">
        <v>8648</v>
      </c>
      <c r="F123" t="s" s="4">
        <v>92</v>
      </c>
      <c r="G123" t="s" s="4">
        <v>4954</v>
      </c>
    </row>
    <row r="124" ht="45.0" customHeight="true">
      <c r="A124" t="s" s="4">
        <v>1343</v>
      </c>
      <c r="B124" t="s" s="4">
        <v>8649</v>
      </c>
      <c r="C124" t="s" s="4">
        <v>8478</v>
      </c>
      <c r="D124" t="s" s="4">
        <v>8625</v>
      </c>
      <c r="E124" t="s" s="4">
        <v>8625</v>
      </c>
      <c r="F124" t="s" s="4">
        <v>92</v>
      </c>
      <c r="G124" t="s" s="4">
        <v>4954</v>
      </c>
    </row>
    <row r="125" ht="45.0" customHeight="true">
      <c r="A125" t="s" s="4">
        <v>1348</v>
      </c>
      <c r="B125" t="s" s="4">
        <v>8650</v>
      </c>
      <c r="C125" t="s" s="4">
        <v>8478</v>
      </c>
      <c r="D125" t="s" s="4">
        <v>8651</v>
      </c>
      <c r="E125" t="s" s="4">
        <v>8651</v>
      </c>
      <c r="F125" t="s" s="4">
        <v>92</v>
      </c>
      <c r="G125" t="s" s="4">
        <v>4954</v>
      </c>
    </row>
    <row r="126" ht="45.0" customHeight="true">
      <c r="A126" t="s" s="4">
        <v>1348</v>
      </c>
      <c r="B126" t="s" s="4">
        <v>8652</v>
      </c>
      <c r="C126" t="s" s="4">
        <v>8478</v>
      </c>
      <c r="D126" t="s" s="4">
        <v>8518</v>
      </c>
      <c r="E126" t="s" s="4">
        <v>8518</v>
      </c>
      <c r="F126" t="s" s="4">
        <v>92</v>
      </c>
      <c r="G126" t="s" s="4">
        <v>4954</v>
      </c>
    </row>
    <row r="127" ht="45.0" customHeight="true">
      <c r="A127" t="s" s="4">
        <v>1362</v>
      </c>
      <c r="B127" t="s" s="4">
        <v>8653</v>
      </c>
      <c r="C127" t="s" s="4">
        <v>8548</v>
      </c>
      <c r="D127" t="s" s="4">
        <v>8654</v>
      </c>
      <c r="E127" t="s" s="4">
        <v>8654</v>
      </c>
      <c r="F127" t="s" s="4">
        <v>92</v>
      </c>
      <c r="G127" t="s" s="4">
        <v>4954</v>
      </c>
    </row>
    <row r="128" ht="45.0" customHeight="true">
      <c r="A128" t="s" s="4">
        <v>1368</v>
      </c>
      <c r="B128" t="s" s="4">
        <v>8655</v>
      </c>
      <c r="C128" t="s" s="4">
        <v>8556</v>
      </c>
      <c r="D128" t="s" s="4">
        <v>8656</v>
      </c>
      <c r="E128" t="s" s="4">
        <v>8656</v>
      </c>
      <c r="F128" t="s" s="4">
        <v>92</v>
      </c>
      <c r="G128" t="s" s="4">
        <v>4954</v>
      </c>
    </row>
    <row r="129" ht="45.0" customHeight="true">
      <c r="A129" t="s" s="4">
        <v>1393</v>
      </c>
      <c r="B129" t="s" s="4">
        <v>8657</v>
      </c>
      <c r="C129" t="s" s="4">
        <v>8478</v>
      </c>
      <c r="D129" t="s" s="4">
        <v>8658</v>
      </c>
      <c r="E129" t="s" s="4">
        <v>8658</v>
      </c>
      <c r="F129" t="s" s="4">
        <v>92</v>
      </c>
      <c r="G129" t="s" s="4">
        <v>4954</v>
      </c>
    </row>
    <row r="130" ht="45.0" customHeight="true">
      <c r="A130" t="s" s="4">
        <v>1398</v>
      </c>
      <c r="B130" t="s" s="4">
        <v>8659</v>
      </c>
      <c r="C130" t="s" s="4">
        <v>8478</v>
      </c>
      <c r="D130" t="s" s="4">
        <v>8491</v>
      </c>
      <c r="E130" t="s" s="4">
        <v>8491</v>
      </c>
      <c r="F130" t="s" s="4">
        <v>92</v>
      </c>
      <c r="G130" t="s" s="4">
        <v>4954</v>
      </c>
    </row>
    <row r="131" ht="45.0" customHeight="true">
      <c r="A131" t="s" s="4">
        <v>1398</v>
      </c>
      <c r="B131" t="s" s="4">
        <v>8660</v>
      </c>
      <c r="C131" t="s" s="4">
        <v>8478</v>
      </c>
      <c r="D131" t="s" s="4">
        <v>8491</v>
      </c>
      <c r="E131" t="s" s="4">
        <v>8491</v>
      </c>
      <c r="F131" t="s" s="4">
        <v>92</v>
      </c>
      <c r="G131" t="s" s="4">
        <v>4954</v>
      </c>
    </row>
    <row r="132" ht="45.0" customHeight="true">
      <c r="A132" t="s" s="4">
        <v>1466</v>
      </c>
      <c r="B132" t="s" s="4">
        <v>8661</v>
      </c>
      <c r="C132" t="s" s="4">
        <v>8478</v>
      </c>
      <c r="D132" t="s" s="4">
        <v>8498</v>
      </c>
      <c r="E132" t="s" s="4">
        <v>8498</v>
      </c>
      <c r="F132" t="s" s="4">
        <v>92</v>
      </c>
      <c r="G132" t="s" s="4">
        <v>4954</v>
      </c>
    </row>
    <row r="133" ht="45.0" customHeight="true">
      <c r="A133" t="s" s="4">
        <v>1506</v>
      </c>
      <c r="B133" t="s" s="4">
        <v>8662</v>
      </c>
      <c r="C133" t="s" s="4">
        <v>8478</v>
      </c>
      <c r="D133" t="s" s="4">
        <v>8584</v>
      </c>
      <c r="E133" t="s" s="4">
        <v>8584</v>
      </c>
      <c r="F133" t="s" s="4">
        <v>92</v>
      </c>
      <c r="G133" t="s" s="4">
        <v>4954</v>
      </c>
    </row>
    <row r="134" ht="45.0" customHeight="true">
      <c r="A134" t="s" s="4">
        <v>1549</v>
      </c>
      <c r="B134" t="s" s="4">
        <v>8663</v>
      </c>
      <c r="C134" t="s" s="4">
        <v>8478</v>
      </c>
      <c r="D134" t="s" s="4">
        <v>8584</v>
      </c>
      <c r="E134" t="s" s="4">
        <v>8584</v>
      </c>
      <c r="F134" t="s" s="4">
        <v>92</v>
      </c>
      <c r="G134" t="s" s="4">
        <v>4954</v>
      </c>
    </row>
    <row r="135" ht="45.0" customHeight="true">
      <c r="A135" t="s" s="4">
        <v>1566</v>
      </c>
      <c r="B135" t="s" s="4">
        <v>8664</v>
      </c>
      <c r="C135" t="s" s="4">
        <v>8478</v>
      </c>
      <c r="D135" t="s" s="4">
        <v>8584</v>
      </c>
      <c r="E135" t="s" s="4">
        <v>8584</v>
      </c>
      <c r="F135" t="s" s="4">
        <v>92</v>
      </c>
      <c r="G135" t="s" s="4">
        <v>4954</v>
      </c>
    </row>
    <row r="136" ht="45.0" customHeight="true">
      <c r="A136" t="s" s="4">
        <v>1573</v>
      </c>
      <c r="B136" t="s" s="4">
        <v>8665</v>
      </c>
      <c r="C136" t="s" s="4">
        <v>8478</v>
      </c>
      <c r="D136" t="s" s="4">
        <v>8584</v>
      </c>
      <c r="E136" t="s" s="4">
        <v>8584</v>
      </c>
      <c r="F136" t="s" s="4">
        <v>92</v>
      </c>
      <c r="G136" t="s" s="4">
        <v>4954</v>
      </c>
    </row>
    <row r="137" ht="45.0" customHeight="true">
      <c r="A137" t="s" s="4">
        <v>1578</v>
      </c>
      <c r="B137" t="s" s="4">
        <v>8666</v>
      </c>
      <c r="C137" t="s" s="4">
        <v>8478</v>
      </c>
      <c r="D137" t="s" s="4">
        <v>8584</v>
      </c>
      <c r="E137" t="s" s="4">
        <v>8584</v>
      </c>
      <c r="F137" t="s" s="4">
        <v>92</v>
      </c>
      <c r="G137" t="s" s="4">
        <v>4954</v>
      </c>
    </row>
    <row r="138" ht="45.0" customHeight="true">
      <c r="A138" t="s" s="4">
        <v>1583</v>
      </c>
      <c r="B138" t="s" s="4">
        <v>8667</v>
      </c>
      <c r="C138" t="s" s="4">
        <v>8668</v>
      </c>
      <c r="D138" t="s" s="4">
        <v>8554</v>
      </c>
      <c r="E138" t="s" s="4">
        <v>8554</v>
      </c>
      <c r="F138" t="s" s="4">
        <v>92</v>
      </c>
      <c r="G138" t="s" s="4">
        <v>4954</v>
      </c>
    </row>
    <row r="139" ht="45.0" customHeight="true">
      <c r="A139" t="s" s="4">
        <v>1591</v>
      </c>
      <c r="B139" t="s" s="4">
        <v>8669</v>
      </c>
      <c r="C139" t="s" s="4">
        <v>8478</v>
      </c>
      <c r="D139" t="s" s="4">
        <v>8584</v>
      </c>
      <c r="E139" t="s" s="4">
        <v>8584</v>
      </c>
      <c r="F139" t="s" s="4">
        <v>92</v>
      </c>
      <c r="G139" t="s" s="4">
        <v>4954</v>
      </c>
    </row>
    <row r="140" ht="45.0" customHeight="true">
      <c r="A140" t="s" s="4">
        <v>1695</v>
      </c>
      <c r="B140" t="s" s="4">
        <v>8670</v>
      </c>
      <c r="C140" t="s" s="4">
        <v>8478</v>
      </c>
      <c r="D140" t="s" s="4">
        <v>8493</v>
      </c>
      <c r="E140" t="s" s="4">
        <v>8493</v>
      </c>
      <c r="F140" t="s" s="4">
        <v>92</v>
      </c>
      <c r="G140" t="s" s="4">
        <v>4954</v>
      </c>
    </row>
    <row r="141" ht="45.0" customHeight="true">
      <c r="A141" t="s" s="4">
        <v>1698</v>
      </c>
      <c r="B141" t="s" s="4">
        <v>8671</v>
      </c>
      <c r="C141" t="s" s="4">
        <v>8478</v>
      </c>
      <c r="D141" t="s" s="4">
        <v>8493</v>
      </c>
      <c r="E141" t="s" s="4">
        <v>8493</v>
      </c>
      <c r="F141" t="s" s="4">
        <v>92</v>
      </c>
      <c r="G141" t="s" s="4">
        <v>4954</v>
      </c>
    </row>
    <row r="142" ht="45.0" customHeight="true">
      <c r="A142" t="s" s="4">
        <v>1701</v>
      </c>
      <c r="B142" t="s" s="4">
        <v>8672</v>
      </c>
      <c r="C142" t="s" s="4">
        <v>8478</v>
      </c>
      <c r="D142" t="s" s="4">
        <v>8493</v>
      </c>
      <c r="E142" t="s" s="4">
        <v>8493</v>
      </c>
      <c r="F142" t="s" s="4">
        <v>92</v>
      </c>
      <c r="G142" t="s" s="4">
        <v>4954</v>
      </c>
    </row>
    <row r="143" ht="45.0" customHeight="true">
      <c r="A143" t="s" s="4">
        <v>1705</v>
      </c>
      <c r="B143" t="s" s="4">
        <v>8673</v>
      </c>
      <c r="C143" t="s" s="4">
        <v>8478</v>
      </c>
      <c r="D143" t="s" s="4">
        <v>8493</v>
      </c>
      <c r="E143" t="s" s="4">
        <v>8493</v>
      </c>
      <c r="F143" t="s" s="4">
        <v>92</v>
      </c>
      <c r="G143" t="s" s="4">
        <v>4954</v>
      </c>
    </row>
    <row r="144" ht="45.0" customHeight="true">
      <c r="A144" t="s" s="4">
        <v>1709</v>
      </c>
      <c r="B144" t="s" s="4">
        <v>8674</v>
      </c>
      <c r="C144" t="s" s="4">
        <v>8478</v>
      </c>
      <c r="D144" t="s" s="4">
        <v>8493</v>
      </c>
      <c r="E144" t="s" s="4">
        <v>8493</v>
      </c>
      <c r="F144" t="s" s="4">
        <v>92</v>
      </c>
      <c r="G144" t="s" s="4">
        <v>4954</v>
      </c>
    </row>
    <row r="145" ht="45.0" customHeight="true">
      <c r="A145" t="s" s="4">
        <v>1713</v>
      </c>
      <c r="B145" t="s" s="4">
        <v>8675</v>
      </c>
      <c r="C145" t="s" s="4">
        <v>8478</v>
      </c>
      <c r="D145" t="s" s="4">
        <v>8493</v>
      </c>
      <c r="E145" t="s" s="4">
        <v>8493</v>
      </c>
      <c r="F145" t="s" s="4">
        <v>92</v>
      </c>
      <c r="G145" t="s" s="4">
        <v>4954</v>
      </c>
    </row>
    <row r="146" ht="45.0" customHeight="true">
      <c r="A146" t="s" s="4">
        <v>1722</v>
      </c>
      <c r="B146" t="s" s="4">
        <v>8676</v>
      </c>
      <c r="C146" t="s" s="4">
        <v>8478</v>
      </c>
      <c r="D146" t="s" s="4">
        <v>8677</v>
      </c>
      <c r="E146" t="s" s="4">
        <v>8677</v>
      </c>
      <c r="F146" t="s" s="4">
        <v>92</v>
      </c>
      <c r="G146" t="s" s="4">
        <v>4954</v>
      </c>
    </row>
    <row r="147" ht="45.0" customHeight="true">
      <c r="A147" t="s" s="4">
        <v>1729</v>
      </c>
      <c r="B147" t="s" s="4">
        <v>8678</v>
      </c>
      <c r="C147" t="s" s="4">
        <v>8478</v>
      </c>
      <c r="D147" t="s" s="4">
        <v>8485</v>
      </c>
      <c r="E147" t="s" s="4">
        <v>8485</v>
      </c>
      <c r="F147" t="s" s="4">
        <v>92</v>
      </c>
      <c r="G147" t="s" s="4">
        <v>4954</v>
      </c>
    </row>
    <row r="148" ht="45.0" customHeight="true">
      <c r="A148" t="s" s="4">
        <v>1741</v>
      </c>
      <c r="B148" t="s" s="4">
        <v>8679</v>
      </c>
      <c r="C148" t="s" s="4">
        <v>8478</v>
      </c>
      <c r="D148" t="s" s="4">
        <v>8656</v>
      </c>
      <c r="E148" t="s" s="4">
        <v>8656</v>
      </c>
      <c r="F148" t="s" s="4">
        <v>92</v>
      </c>
      <c r="G148" t="s" s="4">
        <v>4954</v>
      </c>
    </row>
    <row r="149" ht="45.0" customHeight="true">
      <c r="A149" t="s" s="4">
        <v>1748</v>
      </c>
      <c r="B149" t="s" s="4">
        <v>8680</v>
      </c>
      <c r="C149" t="s" s="4">
        <v>8478</v>
      </c>
      <c r="D149" t="s" s="4">
        <v>8681</v>
      </c>
      <c r="E149" t="s" s="4">
        <v>8681</v>
      </c>
      <c r="F149" t="s" s="4">
        <v>92</v>
      </c>
      <c r="G149" t="s" s="4">
        <v>4954</v>
      </c>
    </row>
    <row r="150" ht="45.0" customHeight="true">
      <c r="A150" t="s" s="4">
        <v>1755</v>
      </c>
      <c r="B150" t="s" s="4">
        <v>8682</v>
      </c>
      <c r="C150" t="s" s="4">
        <v>8478</v>
      </c>
      <c r="D150" t="s" s="4">
        <v>8683</v>
      </c>
      <c r="E150" t="s" s="4">
        <v>8683</v>
      </c>
      <c r="F150" t="s" s="4">
        <v>92</v>
      </c>
      <c r="G150" t="s" s="4">
        <v>4954</v>
      </c>
    </row>
    <row r="151" ht="45.0" customHeight="true">
      <c r="A151" t="s" s="4">
        <v>1760</v>
      </c>
      <c r="B151" t="s" s="4">
        <v>8684</v>
      </c>
      <c r="C151" t="s" s="4">
        <v>8478</v>
      </c>
      <c r="D151" t="s" s="4">
        <v>8522</v>
      </c>
      <c r="E151" t="s" s="4">
        <v>8522</v>
      </c>
      <c r="F151" t="s" s="4">
        <v>92</v>
      </c>
      <c r="G151" t="s" s="4">
        <v>4954</v>
      </c>
    </row>
    <row r="152" ht="45.0" customHeight="true">
      <c r="A152" t="s" s="4">
        <v>1760</v>
      </c>
      <c r="B152" t="s" s="4">
        <v>8685</v>
      </c>
      <c r="C152" t="s" s="4">
        <v>8478</v>
      </c>
      <c r="D152" t="s" s="4">
        <v>8522</v>
      </c>
      <c r="E152" t="s" s="4">
        <v>8522</v>
      </c>
      <c r="F152" t="s" s="4">
        <v>92</v>
      </c>
      <c r="G152" t="s" s="4">
        <v>4954</v>
      </c>
    </row>
    <row r="153" ht="45.0" customHeight="true">
      <c r="A153" t="s" s="4">
        <v>1763</v>
      </c>
      <c r="B153" t="s" s="4">
        <v>8686</v>
      </c>
      <c r="C153" t="s" s="4">
        <v>8478</v>
      </c>
      <c r="D153" t="s" s="4">
        <v>8522</v>
      </c>
      <c r="E153" t="s" s="4">
        <v>8522</v>
      </c>
      <c r="F153" t="s" s="4">
        <v>92</v>
      </c>
      <c r="G153" t="s" s="4">
        <v>4954</v>
      </c>
    </row>
    <row r="154" ht="45.0" customHeight="true">
      <c r="A154" t="s" s="4">
        <v>1763</v>
      </c>
      <c r="B154" t="s" s="4">
        <v>8687</v>
      </c>
      <c r="C154" t="s" s="4">
        <v>8478</v>
      </c>
      <c r="D154" t="s" s="4">
        <v>8522</v>
      </c>
      <c r="E154" t="s" s="4">
        <v>8522</v>
      </c>
      <c r="F154" t="s" s="4">
        <v>92</v>
      </c>
      <c r="G154" t="s" s="4">
        <v>4954</v>
      </c>
    </row>
    <row r="155" ht="45.0" customHeight="true">
      <c r="A155" t="s" s="4">
        <v>1768</v>
      </c>
      <c r="B155" t="s" s="4">
        <v>8688</v>
      </c>
      <c r="C155" t="s" s="4">
        <v>8478</v>
      </c>
      <c r="D155" t="s" s="4">
        <v>8584</v>
      </c>
      <c r="E155" t="s" s="4">
        <v>8584</v>
      </c>
      <c r="F155" t="s" s="4">
        <v>92</v>
      </c>
      <c r="G155" t="s" s="4">
        <v>4954</v>
      </c>
    </row>
    <row r="156" ht="45.0" customHeight="true">
      <c r="A156" t="s" s="4">
        <v>1768</v>
      </c>
      <c r="B156" t="s" s="4">
        <v>8689</v>
      </c>
      <c r="C156" t="s" s="4">
        <v>8478</v>
      </c>
      <c r="D156" t="s" s="4">
        <v>8584</v>
      </c>
      <c r="E156" t="s" s="4">
        <v>8584</v>
      </c>
      <c r="F156" t="s" s="4">
        <v>92</v>
      </c>
      <c r="G156" t="s" s="4">
        <v>4954</v>
      </c>
    </row>
    <row r="157" ht="45.0" customHeight="true">
      <c r="A157" t="s" s="4">
        <v>1782</v>
      </c>
      <c r="B157" t="s" s="4">
        <v>8690</v>
      </c>
      <c r="C157" t="s" s="4">
        <v>8478</v>
      </c>
      <c r="D157" t="s" s="4">
        <v>8485</v>
      </c>
      <c r="E157" t="s" s="4">
        <v>8485</v>
      </c>
      <c r="F157" t="s" s="4">
        <v>92</v>
      </c>
      <c r="G157" t="s" s="4">
        <v>4954</v>
      </c>
    </row>
    <row r="158" ht="45.0" customHeight="true">
      <c r="A158" t="s" s="4">
        <v>1787</v>
      </c>
      <c r="B158" t="s" s="4">
        <v>8691</v>
      </c>
      <c r="C158" t="s" s="4">
        <v>8478</v>
      </c>
      <c r="D158" t="s" s="4">
        <v>8485</v>
      </c>
      <c r="E158" t="s" s="4">
        <v>8485</v>
      </c>
      <c r="F158" t="s" s="4">
        <v>92</v>
      </c>
      <c r="G158" t="s" s="4">
        <v>4954</v>
      </c>
    </row>
    <row r="159" ht="45.0" customHeight="true">
      <c r="A159" t="s" s="4">
        <v>1792</v>
      </c>
      <c r="B159" t="s" s="4">
        <v>8692</v>
      </c>
      <c r="C159" t="s" s="4">
        <v>8478</v>
      </c>
      <c r="D159" t="s" s="4">
        <v>8625</v>
      </c>
      <c r="E159" t="s" s="4">
        <v>8625</v>
      </c>
      <c r="F159" t="s" s="4">
        <v>92</v>
      </c>
      <c r="G159" t="s" s="4">
        <v>4954</v>
      </c>
    </row>
    <row r="160" ht="45.0" customHeight="true">
      <c r="A160" t="s" s="4">
        <v>1803</v>
      </c>
      <c r="B160" t="s" s="4">
        <v>8693</v>
      </c>
      <c r="C160" t="s" s="4">
        <v>8478</v>
      </c>
      <c r="D160" t="s" s="4">
        <v>8485</v>
      </c>
      <c r="E160" t="s" s="4">
        <v>8485</v>
      </c>
      <c r="F160" t="s" s="4">
        <v>92</v>
      </c>
      <c r="G160" t="s" s="4">
        <v>4954</v>
      </c>
    </row>
    <row r="161" ht="45.0" customHeight="true">
      <c r="A161" t="s" s="4">
        <v>1803</v>
      </c>
      <c r="B161" t="s" s="4">
        <v>8694</v>
      </c>
      <c r="C161" t="s" s="4">
        <v>8478</v>
      </c>
      <c r="D161" t="s" s="4">
        <v>8584</v>
      </c>
      <c r="E161" t="s" s="4">
        <v>8584</v>
      </c>
      <c r="F161" t="s" s="4">
        <v>92</v>
      </c>
      <c r="G161" t="s" s="4">
        <v>4954</v>
      </c>
    </row>
    <row r="162" ht="45.0" customHeight="true">
      <c r="A162" t="s" s="4">
        <v>1809</v>
      </c>
      <c r="B162" t="s" s="4">
        <v>8695</v>
      </c>
      <c r="C162" t="s" s="4">
        <v>8478</v>
      </c>
      <c r="D162" t="s" s="4">
        <v>8518</v>
      </c>
      <c r="E162" t="s" s="4">
        <v>8518</v>
      </c>
      <c r="F162" t="s" s="4">
        <v>92</v>
      </c>
      <c r="G162" t="s" s="4">
        <v>4954</v>
      </c>
    </row>
    <row r="163" ht="45.0" customHeight="true">
      <c r="A163" t="s" s="4">
        <v>1820</v>
      </c>
      <c r="B163" t="s" s="4">
        <v>8696</v>
      </c>
      <c r="C163" t="s" s="4">
        <v>8478</v>
      </c>
      <c r="D163" t="s" s="4">
        <v>8487</v>
      </c>
      <c r="E163" t="s" s="4">
        <v>8487</v>
      </c>
      <c r="F163" t="s" s="4">
        <v>92</v>
      </c>
      <c r="G163" t="s" s="4">
        <v>4954</v>
      </c>
    </row>
    <row r="164" ht="45.0" customHeight="true">
      <c r="A164" t="s" s="4">
        <v>1825</v>
      </c>
      <c r="B164" t="s" s="4">
        <v>8697</v>
      </c>
      <c r="C164" t="s" s="4">
        <v>8478</v>
      </c>
      <c r="D164" t="s" s="4">
        <v>8518</v>
      </c>
      <c r="E164" t="s" s="4">
        <v>8518</v>
      </c>
      <c r="F164" t="s" s="4">
        <v>92</v>
      </c>
      <c r="G164" t="s" s="4">
        <v>4954</v>
      </c>
    </row>
    <row r="165" ht="45.0" customHeight="true">
      <c r="A165" t="s" s="4">
        <v>1830</v>
      </c>
      <c r="B165" t="s" s="4">
        <v>8698</v>
      </c>
      <c r="C165" t="s" s="4">
        <v>8478</v>
      </c>
      <c r="D165" t="s" s="4">
        <v>8628</v>
      </c>
      <c r="E165" t="s" s="4">
        <v>8628</v>
      </c>
      <c r="F165" t="s" s="4">
        <v>92</v>
      </c>
      <c r="G165" t="s" s="4">
        <v>4954</v>
      </c>
    </row>
    <row r="166" ht="45.0" customHeight="true">
      <c r="A166" t="s" s="4">
        <v>1836</v>
      </c>
      <c r="B166" t="s" s="4">
        <v>8699</v>
      </c>
      <c r="C166" t="s" s="4">
        <v>8478</v>
      </c>
      <c r="D166" t="s" s="4">
        <v>8485</v>
      </c>
      <c r="E166" t="s" s="4">
        <v>8485</v>
      </c>
      <c r="F166" t="s" s="4">
        <v>92</v>
      </c>
      <c r="G166" t="s" s="4">
        <v>4954</v>
      </c>
    </row>
    <row r="167" ht="45.0" customHeight="true">
      <c r="A167" t="s" s="4">
        <v>1847</v>
      </c>
      <c r="B167" t="s" s="4">
        <v>8700</v>
      </c>
      <c r="C167" t="s" s="4">
        <v>8478</v>
      </c>
      <c r="D167" t="s" s="4">
        <v>8481</v>
      </c>
      <c r="E167" t="s" s="4">
        <v>8481</v>
      </c>
      <c r="F167" t="s" s="4">
        <v>92</v>
      </c>
      <c r="G167" t="s" s="4">
        <v>4954</v>
      </c>
    </row>
    <row r="168" ht="45.0" customHeight="true">
      <c r="A168" t="s" s="4">
        <v>1852</v>
      </c>
      <c r="B168" t="s" s="4">
        <v>8701</v>
      </c>
      <c r="C168" t="s" s="4">
        <v>8478</v>
      </c>
      <c r="D168" t="s" s="4">
        <v>8487</v>
      </c>
      <c r="E168" t="s" s="4">
        <v>8487</v>
      </c>
      <c r="F168" t="s" s="4">
        <v>92</v>
      </c>
      <c r="G168" t="s" s="4">
        <v>4954</v>
      </c>
    </row>
    <row r="169" ht="45.0" customHeight="true">
      <c r="A169" t="s" s="4">
        <v>1857</v>
      </c>
      <c r="B169" t="s" s="4">
        <v>8702</v>
      </c>
      <c r="C169" t="s" s="4">
        <v>8478</v>
      </c>
      <c r="D169" t="s" s="4">
        <v>8703</v>
      </c>
      <c r="E169" t="s" s="4">
        <v>8703</v>
      </c>
      <c r="F169" t="s" s="4">
        <v>92</v>
      </c>
      <c r="G169" t="s" s="4">
        <v>4954</v>
      </c>
    </row>
    <row r="170" ht="45.0" customHeight="true">
      <c r="A170" t="s" s="4">
        <v>1862</v>
      </c>
      <c r="B170" t="s" s="4">
        <v>8704</v>
      </c>
      <c r="C170" t="s" s="4">
        <v>8478</v>
      </c>
      <c r="D170" t="s" s="4">
        <v>8703</v>
      </c>
      <c r="E170" t="s" s="4">
        <v>8703</v>
      </c>
      <c r="F170" t="s" s="4">
        <v>92</v>
      </c>
      <c r="G170" t="s" s="4">
        <v>4954</v>
      </c>
    </row>
    <row r="171" ht="45.0" customHeight="true">
      <c r="A171" t="s" s="4">
        <v>1867</v>
      </c>
      <c r="B171" t="s" s="4">
        <v>8705</v>
      </c>
      <c r="C171" t="s" s="4">
        <v>8478</v>
      </c>
      <c r="D171" t="s" s="4">
        <v>8559</v>
      </c>
      <c r="E171" t="s" s="4">
        <v>8559</v>
      </c>
      <c r="F171" t="s" s="4">
        <v>92</v>
      </c>
      <c r="G171" t="s" s="4">
        <v>4954</v>
      </c>
    </row>
    <row r="172" ht="45.0" customHeight="true">
      <c r="A172" t="s" s="4">
        <v>1871</v>
      </c>
      <c r="B172" t="s" s="4">
        <v>8706</v>
      </c>
      <c r="C172" t="s" s="4">
        <v>8478</v>
      </c>
      <c r="D172" t="s" s="4">
        <v>8625</v>
      </c>
      <c r="E172" t="s" s="4">
        <v>8625</v>
      </c>
      <c r="F172" t="s" s="4">
        <v>92</v>
      </c>
      <c r="G172" t="s" s="4">
        <v>4954</v>
      </c>
    </row>
    <row r="173" ht="45.0" customHeight="true">
      <c r="A173" t="s" s="4">
        <v>1877</v>
      </c>
      <c r="B173" t="s" s="4">
        <v>8707</v>
      </c>
      <c r="C173" t="s" s="4">
        <v>8478</v>
      </c>
      <c r="D173" t="s" s="4">
        <v>8708</v>
      </c>
      <c r="E173" t="s" s="4">
        <v>8708</v>
      </c>
      <c r="F173" t="s" s="4">
        <v>92</v>
      </c>
      <c r="G173" t="s" s="4">
        <v>4954</v>
      </c>
    </row>
    <row r="174" ht="45.0" customHeight="true">
      <c r="A174" t="s" s="4">
        <v>1877</v>
      </c>
      <c r="B174" t="s" s="4">
        <v>8709</v>
      </c>
      <c r="C174" t="s" s="4">
        <v>8478</v>
      </c>
      <c r="D174" t="s" s="4">
        <v>8522</v>
      </c>
      <c r="E174" t="s" s="4">
        <v>8522</v>
      </c>
      <c r="F174" t="s" s="4">
        <v>92</v>
      </c>
      <c r="G174" t="s" s="4">
        <v>4954</v>
      </c>
    </row>
    <row r="175" ht="45.0" customHeight="true">
      <c r="A175" t="s" s="4">
        <v>1882</v>
      </c>
      <c r="B175" t="s" s="4">
        <v>8710</v>
      </c>
      <c r="C175" t="s" s="4">
        <v>8478</v>
      </c>
      <c r="D175" t="s" s="4">
        <v>8481</v>
      </c>
      <c r="E175" t="s" s="4">
        <v>8481</v>
      </c>
      <c r="F175" t="s" s="4">
        <v>92</v>
      </c>
      <c r="G175" t="s" s="4">
        <v>4954</v>
      </c>
    </row>
    <row r="176" ht="45.0" customHeight="true">
      <c r="A176" t="s" s="4">
        <v>1926</v>
      </c>
      <c r="B176" t="s" s="4">
        <v>8711</v>
      </c>
      <c r="C176" t="s" s="4">
        <v>8478</v>
      </c>
      <c r="D176" t="s" s="4">
        <v>8613</v>
      </c>
      <c r="E176" t="s" s="4">
        <v>8613</v>
      </c>
      <c r="F176" t="s" s="4">
        <v>92</v>
      </c>
      <c r="G176" t="s" s="4">
        <v>4954</v>
      </c>
    </row>
    <row r="177" ht="45.0" customHeight="true">
      <c r="A177" t="s" s="4">
        <v>1939</v>
      </c>
      <c r="B177" t="s" s="4">
        <v>8712</v>
      </c>
      <c r="C177" t="s" s="4">
        <v>8478</v>
      </c>
      <c r="D177" t="s" s="4">
        <v>8535</v>
      </c>
      <c r="E177" t="s" s="4">
        <v>8535</v>
      </c>
      <c r="F177" t="s" s="4">
        <v>92</v>
      </c>
      <c r="G177" t="s" s="4">
        <v>4954</v>
      </c>
    </row>
    <row r="178" ht="45.0" customHeight="true">
      <c r="A178" t="s" s="4">
        <v>1944</v>
      </c>
      <c r="B178" t="s" s="4">
        <v>8713</v>
      </c>
      <c r="C178" t="s" s="4">
        <v>8478</v>
      </c>
      <c r="D178" t="s" s="4">
        <v>8527</v>
      </c>
      <c r="E178" t="s" s="4">
        <v>8527</v>
      </c>
      <c r="F178" t="s" s="4">
        <v>92</v>
      </c>
      <c r="G178" t="s" s="4">
        <v>4954</v>
      </c>
    </row>
    <row r="179" ht="45.0" customHeight="true">
      <c r="A179" t="s" s="4">
        <v>1954</v>
      </c>
      <c r="B179" t="s" s="4">
        <v>8714</v>
      </c>
      <c r="C179" t="s" s="4">
        <v>8478</v>
      </c>
      <c r="D179" t="s" s="4">
        <v>8584</v>
      </c>
      <c r="E179" t="s" s="4">
        <v>8584</v>
      </c>
      <c r="F179" t="s" s="4">
        <v>92</v>
      </c>
      <c r="G179" t="s" s="4">
        <v>4954</v>
      </c>
    </row>
    <row r="180" ht="45.0" customHeight="true">
      <c r="A180" t="s" s="4">
        <v>1956</v>
      </c>
      <c r="B180" t="s" s="4">
        <v>8715</v>
      </c>
      <c r="C180" t="s" s="4">
        <v>8478</v>
      </c>
      <c r="D180" t="s" s="4">
        <v>8584</v>
      </c>
      <c r="E180" t="s" s="4">
        <v>8584</v>
      </c>
      <c r="F180" t="s" s="4">
        <v>92</v>
      </c>
      <c r="G180" t="s" s="4">
        <v>4954</v>
      </c>
    </row>
    <row r="181" ht="45.0" customHeight="true">
      <c r="A181" t="s" s="4">
        <v>1962</v>
      </c>
      <c r="B181" t="s" s="4">
        <v>8716</v>
      </c>
      <c r="C181" t="s" s="4">
        <v>8478</v>
      </c>
      <c r="D181" t="s" s="4">
        <v>8495</v>
      </c>
      <c r="E181" t="s" s="4">
        <v>8495</v>
      </c>
      <c r="F181" t="s" s="4">
        <v>92</v>
      </c>
      <c r="G181" t="s" s="4">
        <v>4973</v>
      </c>
    </row>
    <row r="182" ht="45.0" customHeight="true">
      <c r="A182" t="s" s="4">
        <v>1962</v>
      </c>
      <c r="B182" t="s" s="4">
        <v>8717</v>
      </c>
      <c r="C182" t="s" s="4">
        <v>8478</v>
      </c>
      <c r="D182" t="s" s="4">
        <v>1016</v>
      </c>
      <c r="E182" t="s" s="4">
        <v>1016</v>
      </c>
      <c r="F182" t="s" s="4">
        <v>92</v>
      </c>
      <c r="G182" t="s" s="4">
        <v>4954</v>
      </c>
    </row>
    <row r="183" ht="45.0" customHeight="true">
      <c r="A183" t="s" s="4">
        <v>1980</v>
      </c>
      <c r="B183" t="s" s="4">
        <v>8718</v>
      </c>
      <c r="C183" t="s" s="4">
        <v>8478</v>
      </c>
      <c r="D183" t="s" s="4">
        <v>8518</v>
      </c>
      <c r="E183" t="s" s="4">
        <v>8518</v>
      </c>
      <c r="F183" t="s" s="4">
        <v>92</v>
      </c>
      <c r="G183" t="s" s="4">
        <v>4954</v>
      </c>
    </row>
    <row r="184" ht="45.0" customHeight="true">
      <c r="A184" t="s" s="4">
        <v>1984</v>
      </c>
      <c r="B184" t="s" s="4">
        <v>8719</v>
      </c>
      <c r="C184" t="s" s="4">
        <v>8478</v>
      </c>
      <c r="D184" t="s" s="4">
        <v>8625</v>
      </c>
      <c r="E184" t="s" s="4">
        <v>8625</v>
      </c>
      <c r="F184" t="s" s="4">
        <v>92</v>
      </c>
      <c r="G184" t="s" s="4">
        <v>4954</v>
      </c>
    </row>
    <row r="185" ht="45.0" customHeight="true">
      <c r="A185" t="s" s="4">
        <v>1993</v>
      </c>
      <c r="B185" t="s" s="4">
        <v>8720</v>
      </c>
      <c r="C185" t="s" s="4">
        <v>8478</v>
      </c>
      <c r="D185" t="s" s="4">
        <v>8491</v>
      </c>
      <c r="E185" t="s" s="4">
        <v>8491</v>
      </c>
      <c r="F185" t="s" s="4">
        <v>92</v>
      </c>
      <c r="G185" t="s" s="4">
        <v>4954</v>
      </c>
    </row>
    <row r="186" ht="45.0" customHeight="true">
      <c r="A186" t="s" s="4">
        <v>1998</v>
      </c>
      <c r="B186" t="s" s="4">
        <v>8721</v>
      </c>
      <c r="C186" t="s" s="4">
        <v>8478</v>
      </c>
      <c r="D186" t="s" s="4">
        <v>8498</v>
      </c>
      <c r="E186" t="s" s="4">
        <v>8498</v>
      </c>
      <c r="F186" t="s" s="4">
        <v>92</v>
      </c>
      <c r="G186" t="s" s="4">
        <v>4954</v>
      </c>
    </row>
    <row r="187" ht="45.0" customHeight="true">
      <c r="A187" t="s" s="4">
        <v>1998</v>
      </c>
      <c r="B187" t="s" s="4">
        <v>8722</v>
      </c>
      <c r="C187" t="s" s="4">
        <v>8478</v>
      </c>
      <c r="D187" t="s" s="4">
        <v>8498</v>
      </c>
      <c r="E187" t="s" s="4">
        <v>8498</v>
      </c>
      <c r="F187" t="s" s="4">
        <v>92</v>
      </c>
      <c r="G187" t="s" s="4">
        <v>4954</v>
      </c>
    </row>
    <row r="188" ht="45.0" customHeight="true">
      <c r="A188" t="s" s="4">
        <v>2006</v>
      </c>
      <c r="B188" t="s" s="4">
        <v>8723</v>
      </c>
      <c r="C188" t="s" s="4">
        <v>8478</v>
      </c>
      <c r="D188" t="s" s="4">
        <v>8527</v>
      </c>
      <c r="E188" t="s" s="4">
        <v>8527</v>
      </c>
      <c r="F188" t="s" s="4">
        <v>92</v>
      </c>
      <c r="G188" t="s" s="4">
        <v>4954</v>
      </c>
    </row>
    <row r="189" ht="45.0" customHeight="true">
      <c r="A189" t="s" s="4">
        <v>2013</v>
      </c>
      <c r="B189" t="s" s="4">
        <v>8724</v>
      </c>
      <c r="C189" t="s" s="4">
        <v>8478</v>
      </c>
      <c r="D189" t="s" s="4">
        <v>8481</v>
      </c>
      <c r="E189" t="s" s="4">
        <v>8481</v>
      </c>
      <c r="F189" t="s" s="4">
        <v>92</v>
      </c>
      <c r="G189" t="s" s="4">
        <v>4954</v>
      </c>
    </row>
    <row r="190" ht="45.0" customHeight="true">
      <c r="A190" t="s" s="4">
        <v>2024</v>
      </c>
      <c r="B190" t="s" s="4">
        <v>8725</v>
      </c>
      <c r="C190" t="s" s="4">
        <v>8478</v>
      </c>
      <c r="D190" t="s" s="4">
        <v>8658</v>
      </c>
      <c r="E190" t="s" s="4">
        <v>8658</v>
      </c>
      <c r="F190" t="s" s="4">
        <v>92</v>
      </c>
      <c r="G190" t="s" s="4">
        <v>4954</v>
      </c>
    </row>
    <row r="191" ht="45.0" customHeight="true">
      <c r="A191" t="s" s="4">
        <v>2031</v>
      </c>
      <c r="B191" t="s" s="4">
        <v>8726</v>
      </c>
      <c r="C191" t="s" s="4">
        <v>8551</v>
      </c>
      <c r="D191" t="s" s="4">
        <v>8727</v>
      </c>
      <c r="E191" t="s" s="4">
        <v>8727</v>
      </c>
      <c r="F191" t="s" s="4">
        <v>92</v>
      </c>
      <c r="G191" t="s" s="4">
        <v>4954</v>
      </c>
    </row>
    <row r="192" ht="45.0" customHeight="true">
      <c r="A192" t="s" s="4">
        <v>2040</v>
      </c>
      <c r="B192" t="s" s="4">
        <v>8728</v>
      </c>
      <c r="C192" t="s" s="4">
        <v>8551</v>
      </c>
      <c r="D192" t="s" s="4">
        <v>8518</v>
      </c>
      <c r="E192" t="s" s="4">
        <v>8518</v>
      </c>
      <c r="F192" t="s" s="4">
        <v>92</v>
      </c>
      <c r="G192" t="s" s="4">
        <v>4954</v>
      </c>
    </row>
    <row r="193" ht="45.0" customHeight="true">
      <c r="A193" t="s" s="4">
        <v>2045</v>
      </c>
      <c r="B193" t="s" s="4">
        <v>8729</v>
      </c>
      <c r="C193" t="s" s="4">
        <v>8478</v>
      </c>
      <c r="D193" t="s" s="4">
        <v>8658</v>
      </c>
      <c r="E193" t="s" s="4">
        <v>8658</v>
      </c>
      <c r="F193" t="s" s="4">
        <v>92</v>
      </c>
      <c r="G193" t="s" s="4">
        <v>4954</v>
      </c>
    </row>
    <row r="194" ht="45.0" customHeight="true">
      <c r="A194" t="s" s="4">
        <v>2051</v>
      </c>
      <c r="B194" t="s" s="4">
        <v>8730</v>
      </c>
      <c r="C194" t="s" s="4">
        <v>8478</v>
      </c>
      <c r="D194" t="s" s="4">
        <v>8731</v>
      </c>
      <c r="E194" t="s" s="4">
        <v>8731</v>
      </c>
      <c r="F194" t="s" s="4">
        <v>92</v>
      </c>
      <c r="G194" t="s" s="4">
        <v>4954</v>
      </c>
    </row>
    <row r="195" ht="45.0" customHeight="true">
      <c r="A195" t="s" s="4">
        <v>2148</v>
      </c>
      <c r="B195" t="s" s="4">
        <v>8732</v>
      </c>
      <c r="C195" t="s" s="4">
        <v>8478</v>
      </c>
      <c r="D195" t="s" s="4">
        <v>8584</v>
      </c>
      <c r="E195" t="s" s="4">
        <v>8584</v>
      </c>
      <c r="F195" t="s" s="4">
        <v>92</v>
      </c>
      <c r="G195" t="s" s="4">
        <v>4954</v>
      </c>
    </row>
    <row r="196" ht="45.0" customHeight="true">
      <c r="A196" t="s" s="4">
        <v>2153</v>
      </c>
      <c r="B196" t="s" s="4">
        <v>8733</v>
      </c>
      <c r="C196" t="s" s="4">
        <v>8478</v>
      </c>
      <c r="D196" t="s" s="4">
        <v>8734</v>
      </c>
      <c r="E196" t="s" s="4">
        <v>8734</v>
      </c>
      <c r="F196" t="s" s="4">
        <v>92</v>
      </c>
      <c r="G196" t="s" s="4">
        <v>4954</v>
      </c>
    </row>
    <row r="197" ht="45.0" customHeight="true">
      <c r="A197" t="s" s="4">
        <v>2160</v>
      </c>
      <c r="B197" t="s" s="4">
        <v>8735</v>
      </c>
      <c r="C197" t="s" s="4">
        <v>8478</v>
      </c>
      <c r="D197" t="s" s="4">
        <v>8584</v>
      </c>
      <c r="E197" t="s" s="4">
        <v>8584</v>
      </c>
      <c r="F197" t="s" s="4">
        <v>92</v>
      </c>
      <c r="G197" t="s" s="4">
        <v>4954</v>
      </c>
    </row>
    <row r="198" ht="45.0" customHeight="true">
      <c r="A198" t="s" s="4">
        <v>2260</v>
      </c>
      <c r="B198" t="s" s="4">
        <v>8736</v>
      </c>
      <c r="C198" t="s" s="4">
        <v>8478</v>
      </c>
      <c r="D198" t="s" s="4">
        <v>8737</v>
      </c>
      <c r="E198" t="s" s="4">
        <v>8737</v>
      </c>
      <c r="F198" t="s" s="4">
        <v>92</v>
      </c>
      <c r="G198" t="s" s="4">
        <v>4954</v>
      </c>
    </row>
    <row r="199" ht="45.0" customHeight="true">
      <c r="A199" t="s" s="4">
        <v>2266</v>
      </c>
      <c r="B199" t="s" s="4">
        <v>8738</v>
      </c>
      <c r="C199" t="s" s="4">
        <v>8478</v>
      </c>
      <c r="D199" t="s" s="4">
        <v>8487</v>
      </c>
      <c r="E199" t="s" s="4">
        <v>8487</v>
      </c>
      <c r="F199" t="s" s="4">
        <v>92</v>
      </c>
      <c r="G199" t="s" s="4">
        <v>4954</v>
      </c>
    </row>
    <row r="200" ht="45.0" customHeight="true">
      <c r="A200" t="s" s="4">
        <v>2266</v>
      </c>
      <c r="B200" t="s" s="4">
        <v>8739</v>
      </c>
      <c r="C200" t="s" s="4">
        <v>8478</v>
      </c>
      <c r="D200" t="s" s="4">
        <v>8613</v>
      </c>
      <c r="E200" t="s" s="4">
        <v>8613</v>
      </c>
      <c r="F200" t="s" s="4">
        <v>92</v>
      </c>
      <c r="G200" t="s" s="4">
        <v>4954</v>
      </c>
    </row>
    <row r="201" ht="45.0" customHeight="true">
      <c r="A201" t="s" s="4">
        <v>2271</v>
      </c>
      <c r="B201" t="s" s="4">
        <v>8740</v>
      </c>
      <c r="C201" t="s" s="4">
        <v>8478</v>
      </c>
      <c r="D201" t="s" s="4">
        <v>8487</v>
      </c>
      <c r="E201" t="s" s="4">
        <v>8487</v>
      </c>
      <c r="F201" t="s" s="4">
        <v>92</v>
      </c>
      <c r="G201" t="s" s="4">
        <v>4954</v>
      </c>
    </row>
    <row r="202" ht="45.0" customHeight="true">
      <c r="A202" t="s" s="4">
        <v>2284</v>
      </c>
      <c r="B202" t="s" s="4">
        <v>8741</v>
      </c>
      <c r="C202" t="s" s="4">
        <v>8478</v>
      </c>
      <c r="D202" t="s" s="4">
        <v>8518</v>
      </c>
      <c r="E202" t="s" s="4">
        <v>8518</v>
      </c>
      <c r="F202" t="s" s="4">
        <v>92</v>
      </c>
      <c r="G202" t="s" s="4">
        <v>4954</v>
      </c>
    </row>
    <row r="203" ht="45.0" customHeight="true">
      <c r="A203" t="s" s="4">
        <v>2291</v>
      </c>
      <c r="B203" t="s" s="4">
        <v>8742</v>
      </c>
      <c r="C203" t="s" s="4">
        <v>8478</v>
      </c>
      <c r="D203" t="s" s="4">
        <v>8487</v>
      </c>
      <c r="E203" t="s" s="4">
        <v>8487</v>
      </c>
      <c r="F203" t="s" s="4">
        <v>92</v>
      </c>
      <c r="G203" t="s" s="4">
        <v>4954</v>
      </c>
    </row>
    <row r="204" ht="45.0" customHeight="true">
      <c r="A204" t="s" s="4">
        <v>2296</v>
      </c>
      <c r="B204" t="s" s="4">
        <v>8743</v>
      </c>
      <c r="C204" t="s" s="4">
        <v>8478</v>
      </c>
      <c r="D204" t="s" s="4">
        <v>8625</v>
      </c>
      <c r="E204" t="s" s="4">
        <v>8625</v>
      </c>
      <c r="F204" t="s" s="4">
        <v>92</v>
      </c>
      <c r="G204" t="s" s="4">
        <v>4954</v>
      </c>
    </row>
    <row r="205" ht="45.0" customHeight="true">
      <c r="A205" t="s" s="4">
        <v>2301</v>
      </c>
      <c r="B205" t="s" s="4">
        <v>8744</v>
      </c>
      <c r="C205" t="s" s="4">
        <v>8478</v>
      </c>
      <c r="D205" t="s" s="4">
        <v>8481</v>
      </c>
      <c r="E205" t="s" s="4">
        <v>8481</v>
      </c>
      <c r="F205" t="s" s="4">
        <v>92</v>
      </c>
      <c r="G205" t="s" s="4">
        <v>4954</v>
      </c>
    </row>
    <row r="206" ht="45.0" customHeight="true">
      <c r="A206" t="s" s="4">
        <v>2345</v>
      </c>
      <c r="B206" t="s" s="4">
        <v>8745</v>
      </c>
      <c r="C206" t="s" s="4">
        <v>8478</v>
      </c>
      <c r="D206" t="s" s="4">
        <v>8493</v>
      </c>
      <c r="E206" t="s" s="4">
        <v>8493</v>
      </c>
      <c r="F206" t="s" s="4">
        <v>92</v>
      </c>
      <c r="G206" t="s" s="4">
        <v>4954</v>
      </c>
    </row>
    <row r="207" ht="45.0" customHeight="true">
      <c r="A207" t="s" s="4">
        <v>2349</v>
      </c>
      <c r="B207" t="s" s="4">
        <v>8746</v>
      </c>
      <c r="C207" t="s" s="4">
        <v>8478</v>
      </c>
      <c r="D207" t="s" s="4">
        <v>8493</v>
      </c>
      <c r="E207" t="s" s="4">
        <v>8493</v>
      </c>
      <c r="F207" t="s" s="4">
        <v>92</v>
      </c>
      <c r="G207" t="s" s="4">
        <v>4954</v>
      </c>
    </row>
    <row r="208" ht="45.0" customHeight="true">
      <c r="A208" t="s" s="4">
        <v>2352</v>
      </c>
      <c r="B208" t="s" s="4">
        <v>8747</v>
      </c>
      <c r="C208" t="s" s="4">
        <v>8478</v>
      </c>
      <c r="D208" t="s" s="4">
        <v>8493</v>
      </c>
      <c r="E208" t="s" s="4">
        <v>8493</v>
      </c>
      <c r="F208" t="s" s="4">
        <v>92</v>
      </c>
      <c r="G208" t="s" s="4">
        <v>4954</v>
      </c>
    </row>
    <row r="209" ht="45.0" customHeight="true">
      <c r="A209" t="s" s="4">
        <v>2356</v>
      </c>
      <c r="B209" t="s" s="4">
        <v>8748</v>
      </c>
      <c r="C209" t="s" s="4">
        <v>8478</v>
      </c>
      <c r="D209" t="s" s="4">
        <v>8487</v>
      </c>
      <c r="E209" t="s" s="4">
        <v>8487</v>
      </c>
      <c r="F209" t="s" s="4">
        <v>92</v>
      </c>
      <c r="G209" t="s" s="4">
        <v>4954</v>
      </c>
    </row>
    <row r="210" ht="45.0" customHeight="true">
      <c r="A210" t="s" s="4">
        <v>2359</v>
      </c>
      <c r="B210" t="s" s="4">
        <v>8749</v>
      </c>
      <c r="C210" t="s" s="4">
        <v>8478</v>
      </c>
      <c r="D210" t="s" s="4">
        <v>8493</v>
      </c>
      <c r="E210" t="s" s="4">
        <v>8493</v>
      </c>
      <c r="F210" t="s" s="4">
        <v>92</v>
      </c>
      <c r="G210" t="s" s="4">
        <v>4954</v>
      </c>
    </row>
    <row r="211" ht="45.0" customHeight="true">
      <c r="A211" t="s" s="4">
        <v>2364</v>
      </c>
      <c r="B211" t="s" s="4">
        <v>8750</v>
      </c>
      <c r="C211" t="s" s="4">
        <v>8478</v>
      </c>
      <c r="D211" t="s" s="4">
        <v>8487</v>
      </c>
      <c r="E211" t="s" s="4">
        <v>8487</v>
      </c>
      <c r="F211" t="s" s="4">
        <v>92</v>
      </c>
      <c r="G211" t="s" s="4">
        <v>4954</v>
      </c>
    </row>
    <row r="212" ht="45.0" customHeight="true">
      <c r="A212" t="s" s="4">
        <v>2372</v>
      </c>
      <c r="B212" t="s" s="4">
        <v>8751</v>
      </c>
      <c r="C212" t="s" s="4">
        <v>8478</v>
      </c>
      <c r="D212" t="s" s="4">
        <v>8634</v>
      </c>
      <c r="E212" t="s" s="4">
        <v>8634</v>
      </c>
      <c r="F212" t="s" s="4">
        <v>92</v>
      </c>
      <c r="G212" t="s" s="4">
        <v>4954</v>
      </c>
    </row>
    <row r="213" ht="45.0" customHeight="true">
      <c r="A213" t="s" s="4">
        <v>2378</v>
      </c>
      <c r="B213" t="s" s="4">
        <v>8752</v>
      </c>
      <c r="C213" t="s" s="4">
        <v>8478</v>
      </c>
      <c r="D213" t="s" s="4">
        <v>8753</v>
      </c>
      <c r="E213" t="s" s="4">
        <v>8753</v>
      </c>
      <c r="F213" t="s" s="4">
        <v>92</v>
      </c>
      <c r="G213" t="s" s="4">
        <v>4954</v>
      </c>
    </row>
    <row r="214" ht="45.0" customHeight="true">
      <c r="A214" t="s" s="4">
        <v>2381</v>
      </c>
      <c r="B214" t="s" s="4">
        <v>8754</v>
      </c>
      <c r="C214" t="s" s="4">
        <v>8478</v>
      </c>
      <c r="D214" t="s" s="4">
        <v>8634</v>
      </c>
      <c r="E214" t="s" s="4">
        <v>8634</v>
      </c>
      <c r="F214" t="s" s="4">
        <v>92</v>
      </c>
      <c r="G214" t="s" s="4">
        <v>4954</v>
      </c>
    </row>
    <row r="215" ht="45.0" customHeight="true">
      <c r="A215" t="s" s="4">
        <v>2389</v>
      </c>
      <c r="B215" t="s" s="4">
        <v>8755</v>
      </c>
      <c r="C215" t="s" s="4">
        <v>8478</v>
      </c>
      <c r="D215" t="s" s="4">
        <v>8756</v>
      </c>
      <c r="E215" t="s" s="4">
        <v>8756</v>
      </c>
      <c r="F215" t="s" s="4">
        <v>92</v>
      </c>
      <c r="G215" t="s" s="4">
        <v>4954</v>
      </c>
    </row>
    <row r="216" ht="45.0" customHeight="true">
      <c r="A216" t="s" s="4">
        <v>2395</v>
      </c>
      <c r="B216" t="s" s="4">
        <v>8757</v>
      </c>
      <c r="C216" t="s" s="4">
        <v>8478</v>
      </c>
      <c r="D216" t="s" s="4">
        <v>8518</v>
      </c>
      <c r="E216" t="s" s="4">
        <v>8518</v>
      </c>
      <c r="F216" t="s" s="4">
        <v>92</v>
      </c>
      <c r="G216" t="s" s="4">
        <v>4954</v>
      </c>
    </row>
    <row r="217" ht="45.0" customHeight="true">
      <c r="A217" t="s" s="4">
        <v>2401</v>
      </c>
      <c r="B217" t="s" s="4">
        <v>8758</v>
      </c>
      <c r="C217" t="s" s="4">
        <v>8478</v>
      </c>
      <c r="D217" t="s" s="4">
        <v>8759</v>
      </c>
      <c r="E217" t="s" s="4">
        <v>8759</v>
      </c>
      <c r="F217" t="s" s="4">
        <v>92</v>
      </c>
      <c r="G217" t="s" s="4">
        <v>4954</v>
      </c>
    </row>
    <row r="218" ht="45.0" customHeight="true">
      <c r="A218" t="s" s="4">
        <v>2407</v>
      </c>
      <c r="B218" t="s" s="4">
        <v>8760</v>
      </c>
      <c r="C218" t="s" s="4">
        <v>8478</v>
      </c>
      <c r="D218" t="s" s="4">
        <v>8487</v>
      </c>
      <c r="E218" t="s" s="4">
        <v>8487</v>
      </c>
      <c r="F218" t="s" s="4">
        <v>92</v>
      </c>
      <c r="G218" t="s" s="4">
        <v>4954</v>
      </c>
    </row>
    <row r="219" ht="45.0" customHeight="true">
      <c r="A219" t="s" s="4">
        <v>2419</v>
      </c>
      <c r="B219" t="s" s="4">
        <v>8761</v>
      </c>
      <c r="C219" t="s" s="4">
        <v>8478</v>
      </c>
      <c r="D219" t="s" s="4">
        <v>8535</v>
      </c>
      <c r="E219" t="s" s="4">
        <v>8535</v>
      </c>
      <c r="F219" t="s" s="4">
        <v>92</v>
      </c>
      <c r="G219" t="s" s="4">
        <v>4954</v>
      </c>
    </row>
    <row r="220" ht="45.0" customHeight="true">
      <c r="A220" t="s" s="4">
        <v>2427</v>
      </c>
      <c r="B220" t="s" s="4">
        <v>8762</v>
      </c>
      <c r="C220" t="s" s="4">
        <v>8478</v>
      </c>
      <c r="D220" t="s" s="4">
        <v>8527</v>
      </c>
      <c r="E220" t="s" s="4">
        <v>8527</v>
      </c>
      <c r="F220" t="s" s="4">
        <v>92</v>
      </c>
      <c r="G220" t="s" s="4">
        <v>4954</v>
      </c>
    </row>
    <row r="221" ht="45.0" customHeight="true">
      <c r="A221" t="s" s="4">
        <v>2432</v>
      </c>
      <c r="B221" t="s" s="4">
        <v>8763</v>
      </c>
      <c r="C221" t="s" s="4">
        <v>8478</v>
      </c>
      <c r="D221" t="s" s="4">
        <v>8764</v>
      </c>
      <c r="E221" t="s" s="4">
        <v>8764</v>
      </c>
      <c r="F221" t="s" s="4">
        <v>92</v>
      </c>
      <c r="G221" t="s" s="4">
        <v>4954</v>
      </c>
    </row>
    <row r="222" ht="45.0" customHeight="true">
      <c r="A222" t="s" s="4">
        <v>2436</v>
      </c>
      <c r="B222" t="s" s="4">
        <v>8765</v>
      </c>
      <c r="C222" t="s" s="4">
        <v>8478</v>
      </c>
      <c r="D222" t="s" s="4">
        <v>8766</v>
      </c>
      <c r="E222" t="s" s="4">
        <v>8766</v>
      </c>
      <c r="F222" t="s" s="4">
        <v>92</v>
      </c>
      <c r="G222" t="s" s="4">
        <v>4954</v>
      </c>
    </row>
    <row r="223" ht="45.0" customHeight="true">
      <c r="A223" t="s" s="4">
        <v>2446</v>
      </c>
      <c r="B223" t="s" s="4">
        <v>8767</v>
      </c>
      <c r="C223" t="s" s="4">
        <v>8478</v>
      </c>
      <c r="D223" t="s" s="4">
        <v>8487</v>
      </c>
      <c r="E223" t="s" s="4">
        <v>8487</v>
      </c>
      <c r="F223" t="s" s="4">
        <v>92</v>
      </c>
      <c r="G223" t="s" s="4">
        <v>4954</v>
      </c>
    </row>
    <row r="224" ht="45.0" customHeight="true">
      <c r="A224" t="s" s="4">
        <v>2451</v>
      </c>
      <c r="B224" t="s" s="4">
        <v>8768</v>
      </c>
      <c r="C224" t="s" s="4">
        <v>8478</v>
      </c>
      <c r="D224" t="s" s="4">
        <v>8487</v>
      </c>
      <c r="E224" t="s" s="4">
        <v>8487</v>
      </c>
      <c r="F224" t="s" s="4">
        <v>92</v>
      </c>
      <c r="G224" t="s" s="4">
        <v>4954</v>
      </c>
    </row>
    <row r="225" ht="45.0" customHeight="true">
      <c r="A225" t="s" s="4">
        <v>2456</v>
      </c>
      <c r="B225" t="s" s="4">
        <v>8769</v>
      </c>
      <c r="C225" t="s" s="4">
        <v>8478</v>
      </c>
      <c r="D225" t="s" s="4">
        <v>8487</v>
      </c>
      <c r="E225" t="s" s="4">
        <v>8487</v>
      </c>
      <c r="F225" t="s" s="4">
        <v>92</v>
      </c>
      <c r="G225" t="s" s="4">
        <v>4954</v>
      </c>
    </row>
    <row r="226" ht="45.0" customHeight="true">
      <c r="A226" t="s" s="4">
        <v>2472</v>
      </c>
      <c r="B226" t="s" s="4">
        <v>8770</v>
      </c>
      <c r="C226" t="s" s="4">
        <v>8478</v>
      </c>
      <c r="D226" t="s" s="4">
        <v>8502</v>
      </c>
      <c r="E226" t="s" s="4">
        <v>8502</v>
      </c>
      <c r="F226" t="s" s="4">
        <v>92</v>
      </c>
      <c r="G226" t="s" s="4">
        <v>4954</v>
      </c>
    </row>
    <row r="227" ht="45.0" customHeight="true">
      <c r="A227" t="s" s="4">
        <v>2481</v>
      </c>
      <c r="B227" t="s" s="4">
        <v>8771</v>
      </c>
      <c r="C227" t="s" s="4">
        <v>8478</v>
      </c>
      <c r="D227" t="s" s="4">
        <v>8485</v>
      </c>
      <c r="E227" t="s" s="4">
        <v>8485</v>
      </c>
      <c r="F227" t="s" s="4">
        <v>92</v>
      </c>
      <c r="G227" t="s" s="4">
        <v>4954</v>
      </c>
    </row>
    <row r="228" ht="45.0" customHeight="true">
      <c r="A228" t="s" s="4">
        <v>2486</v>
      </c>
      <c r="B228" t="s" s="4">
        <v>8772</v>
      </c>
      <c r="C228" t="s" s="4">
        <v>8478</v>
      </c>
      <c r="D228" t="s" s="4">
        <v>8773</v>
      </c>
      <c r="E228" t="s" s="4">
        <v>8773</v>
      </c>
      <c r="F228" t="s" s="4">
        <v>92</v>
      </c>
      <c r="G228" t="s" s="4">
        <v>4954</v>
      </c>
    </row>
    <row r="229" ht="45.0" customHeight="true">
      <c r="A229" t="s" s="4">
        <v>2491</v>
      </c>
      <c r="B229" t="s" s="4">
        <v>8774</v>
      </c>
      <c r="C229" t="s" s="4">
        <v>8478</v>
      </c>
      <c r="D229" t="s" s="4">
        <v>8485</v>
      </c>
      <c r="E229" t="s" s="4">
        <v>8485</v>
      </c>
      <c r="F229" t="s" s="4">
        <v>92</v>
      </c>
      <c r="G229" t="s" s="4">
        <v>4954</v>
      </c>
    </row>
    <row r="230" ht="45.0" customHeight="true">
      <c r="A230" t="s" s="4">
        <v>2496</v>
      </c>
      <c r="B230" t="s" s="4">
        <v>8775</v>
      </c>
      <c r="C230" t="s" s="4">
        <v>8478</v>
      </c>
      <c r="D230" t="s" s="4">
        <v>8593</v>
      </c>
      <c r="E230" t="s" s="4">
        <v>8593</v>
      </c>
      <c r="F230" t="s" s="4">
        <v>92</v>
      </c>
      <c r="G230" t="s" s="4">
        <v>4954</v>
      </c>
    </row>
    <row r="231" ht="45.0" customHeight="true">
      <c r="A231" t="s" s="4">
        <v>2501</v>
      </c>
      <c r="B231" t="s" s="4">
        <v>8776</v>
      </c>
      <c r="C231" t="s" s="4">
        <v>8478</v>
      </c>
      <c r="D231" t="s" s="4">
        <v>8683</v>
      </c>
      <c r="E231" t="s" s="4">
        <v>8683</v>
      </c>
      <c r="F231" t="s" s="4">
        <v>92</v>
      </c>
      <c r="G231" t="s" s="4">
        <v>4954</v>
      </c>
    </row>
    <row r="232" ht="45.0" customHeight="true">
      <c r="A232" t="s" s="4">
        <v>2505</v>
      </c>
      <c r="B232" t="s" s="4">
        <v>8777</v>
      </c>
      <c r="C232" t="s" s="4">
        <v>8478</v>
      </c>
      <c r="D232" t="s" s="4">
        <v>8625</v>
      </c>
      <c r="E232" t="s" s="4">
        <v>8625</v>
      </c>
      <c r="F232" t="s" s="4">
        <v>92</v>
      </c>
      <c r="G232" t="s" s="4">
        <v>4954</v>
      </c>
    </row>
    <row r="233" ht="45.0" customHeight="true">
      <c r="A233" t="s" s="4">
        <v>2514</v>
      </c>
      <c r="B233" t="s" s="4">
        <v>8778</v>
      </c>
      <c r="C233" t="s" s="4">
        <v>8478</v>
      </c>
      <c r="D233" t="s" s="4">
        <v>8634</v>
      </c>
      <c r="E233" t="s" s="4">
        <v>8634</v>
      </c>
      <c r="F233" t="s" s="4">
        <v>92</v>
      </c>
      <c r="G233" t="s" s="4">
        <v>4954</v>
      </c>
    </row>
    <row r="234" ht="45.0" customHeight="true">
      <c r="A234" t="s" s="4">
        <v>2520</v>
      </c>
      <c r="B234" t="s" s="4">
        <v>8779</v>
      </c>
      <c r="C234" t="s" s="4">
        <v>8478</v>
      </c>
      <c r="D234" t="s" s="4">
        <v>8780</v>
      </c>
      <c r="E234" t="s" s="4">
        <v>8780</v>
      </c>
      <c r="F234" t="s" s="4">
        <v>92</v>
      </c>
      <c r="G234" t="s" s="4">
        <v>4954</v>
      </c>
    </row>
    <row r="235" ht="45.0" customHeight="true">
      <c r="A235" t="s" s="4">
        <v>2527</v>
      </c>
      <c r="B235" t="s" s="4">
        <v>8781</v>
      </c>
      <c r="C235" t="s" s="4">
        <v>8478</v>
      </c>
      <c r="D235" t="s" s="4">
        <v>8502</v>
      </c>
      <c r="E235" t="s" s="4">
        <v>8502</v>
      </c>
      <c r="F235" t="s" s="4">
        <v>92</v>
      </c>
      <c r="G235" t="s" s="4">
        <v>4954</v>
      </c>
    </row>
    <row r="236" ht="45.0" customHeight="true">
      <c r="A236" t="s" s="4">
        <v>2533</v>
      </c>
      <c r="B236" t="s" s="4">
        <v>8782</v>
      </c>
      <c r="C236" t="s" s="4">
        <v>8478</v>
      </c>
      <c r="D236" t="s" s="4">
        <v>8634</v>
      </c>
      <c r="E236" t="s" s="4">
        <v>8634</v>
      </c>
      <c r="F236" t="s" s="4">
        <v>92</v>
      </c>
      <c r="G236" t="s" s="4">
        <v>4954</v>
      </c>
    </row>
    <row r="237" ht="45.0" customHeight="true">
      <c r="A237" t="s" s="4">
        <v>2538</v>
      </c>
      <c r="B237" t="s" s="4">
        <v>8783</v>
      </c>
      <c r="C237" t="s" s="4">
        <v>8478</v>
      </c>
      <c r="D237" t="s" s="4">
        <v>8780</v>
      </c>
      <c r="E237" t="s" s="4">
        <v>8780</v>
      </c>
      <c r="F237" t="s" s="4">
        <v>92</v>
      </c>
      <c r="G237" t="s" s="4">
        <v>4954</v>
      </c>
    </row>
    <row r="238" ht="45.0" customHeight="true">
      <c r="A238" t="s" s="4">
        <v>2543</v>
      </c>
      <c r="B238" t="s" s="4">
        <v>8784</v>
      </c>
      <c r="C238" t="s" s="4">
        <v>8478</v>
      </c>
      <c r="D238" t="s" s="4">
        <v>8522</v>
      </c>
      <c r="E238" t="s" s="4">
        <v>8522</v>
      </c>
      <c r="F238" t="s" s="4">
        <v>92</v>
      </c>
      <c r="G238" t="s" s="4">
        <v>4954</v>
      </c>
    </row>
    <row r="239" ht="45.0" customHeight="true">
      <c r="A239" t="s" s="4">
        <v>2567</v>
      </c>
      <c r="B239" t="s" s="4">
        <v>8785</v>
      </c>
      <c r="C239" t="s" s="4">
        <v>8478</v>
      </c>
      <c r="D239" t="s" s="4">
        <v>8487</v>
      </c>
      <c r="E239" t="s" s="4">
        <v>8487</v>
      </c>
      <c r="F239" t="s" s="4">
        <v>92</v>
      </c>
      <c r="G239" t="s" s="4">
        <v>4954</v>
      </c>
    </row>
    <row r="240" ht="45.0" customHeight="true">
      <c r="A240" t="s" s="4">
        <v>2582</v>
      </c>
      <c r="B240" t="s" s="4">
        <v>8786</v>
      </c>
      <c r="C240" t="s" s="4">
        <v>8478</v>
      </c>
      <c r="D240" t="s" s="4">
        <v>8527</v>
      </c>
      <c r="E240" t="s" s="4">
        <v>8527</v>
      </c>
      <c r="F240" t="s" s="4">
        <v>92</v>
      </c>
      <c r="G240" t="s" s="4">
        <v>4954</v>
      </c>
    </row>
    <row r="241" ht="45.0" customHeight="true">
      <c r="A241" t="s" s="4">
        <v>2589</v>
      </c>
      <c r="B241" t="s" s="4">
        <v>8787</v>
      </c>
      <c r="C241" t="s" s="4">
        <v>8478</v>
      </c>
      <c r="D241" t="s" s="4">
        <v>8518</v>
      </c>
      <c r="E241" t="s" s="4">
        <v>8518</v>
      </c>
      <c r="F241" t="s" s="4">
        <v>92</v>
      </c>
      <c r="G241" t="s" s="4">
        <v>4954</v>
      </c>
    </row>
    <row r="242" ht="45.0" customHeight="true">
      <c r="A242" t="s" s="4">
        <v>2597</v>
      </c>
      <c r="B242" t="s" s="4">
        <v>8788</v>
      </c>
      <c r="C242" t="s" s="4">
        <v>8478</v>
      </c>
      <c r="D242" t="s" s="4">
        <v>8634</v>
      </c>
      <c r="E242" t="s" s="4">
        <v>8634</v>
      </c>
      <c r="F242" t="s" s="4">
        <v>92</v>
      </c>
      <c r="G242" t="s" s="4">
        <v>4954</v>
      </c>
    </row>
    <row r="243" ht="45.0" customHeight="true">
      <c r="A243" t="s" s="4">
        <v>2609</v>
      </c>
      <c r="B243" t="s" s="4">
        <v>8789</v>
      </c>
      <c r="C243" t="s" s="4">
        <v>8478</v>
      </c>
      <c r="D243" t="s" s="4">
        <v>8487</v>
      </c>
      <c r="E243" t="s" s="4">
        <v>8487</v>
      </c>
      <c r="F243" t="s" s="4">
        <v>92</v>
      </c>
      <c r="G243" t="s" s="4">
        <v>4954</v>
      </c>
    </row>
    <row r="244" ht="45.0" customHeight="true">
      <c r="A244" t="s" s="4">
        <v>2618</v>
      </c>
      <c r="B244" t="s" s="4">
        <v>8790</v>
      </c>
      <c r="C244" t="s" s="4">
        <v>8478</v>
      </c>
      <c r="D244" t="s" s="4">
        <v>8584</v>
      </c>
      <c r="E244" t="s" s="4">
        <v>8584</v>
      </c>
      <c r="F244" t="s" s="4">
        <v>92</v>
      </c>
      <c r="G244" t="s" s="4">
        <v>4954</v>
      </c>
    </row>
    <row r="245" ht="45.0" customHeight="true">
      <c r="A245" t="s" s="4">
        <v>2642</v>
      </c>
      <c r="B245" t="s" s="4">
        <v>8791</v>
      </c>
      <c r="C245" t="s" s="4">
        <v>8478</v>
      </c>
      <c r="D245" t="s" s="4">
        <v>8481</v>
      </c>
      <c r="E245" t="s" s="4">
        <v>8481</v>
      </c>
      <c r="F245" t="s" s="4">
        <v>92</v>
      </c>
      <c r="G245" t="s" s="4">
        <v>4954</v>
      </c>
    </row>
    <row r="246" ht="45.0" customHeight="true">
      <c r="A246" t="s" s="4">
        <v>2648</v>
      </c>
      <c r="B246" t="s" s="4">
        <v>8792</v>
      </c>
      <c r="C246" t="s" s="4">
        <v>8478</v>
      </c>
      <c r="D246" t="s" s="4">
        <v>8498</v>
      </c>
      <c r="E246" t="s" s="4">
        <v>8498</v>
      </c>
      <c r="F246" t="s" s="4">
        <v>92</v>
      </c>
      <c r="G246" t="s" s="4">
        <v>4954</v>
      </c>
    </row>
    <row r="247" ht="45.0" customHeight="true">
      <c r="A247" t="s" s="4">
        <v>2653</v>
      </c>
      <c r="B247" t="s" s="4">
        <v>8793</v>
      </c>
      <c r="C247" t="s" s="4">
        <v>8478</v>
      </c>
      <c r="D247" t="s" s="4">
        <v>8481</v>
      </c>
      <c r="E247" t="s" s="4">
        <v>8481</v>
      </c>
      <c r="F247" t="s" s="4">
        <v>92</v>
      </c>
      <c r="G247" t="s" s="4">
        <v>4954</v>
      </c>
    </row>
    <row r="248" ht="45.0" customHeight="true">
      <c r="A248" t="s" s="4">
        <v>2658</v>
      </c>
      <c r="B248" t="s" s="4">
        <v>8794</v>
      </c>
      <c r="C248" t="s" s="4">
        <v>8478</v>
      </c>
      <c r="D248" t="s" s="4">
        <v>8481</v>
      </c>
      <c r="E248" t="s" s="4">
        <v>8481</v>
      </c>
      <c r="F248" t="s" s="4">
        <v>92</v>
      </c>
      <c r="G248" t="s" s="4">
        <v>4954</v>
      </c>
    </row>
    <row r="249" ht="45.0" customHeight="true">
      <c r="A249" t="s" s="4">
        <v>2671</v>
      </c>
      <c r="B249" t="s" s="4">
        <v>8795</v>
      </c>
      <c r="C249" t="s" s="4">
        <v>8556</v>
      </c>
      <c r="D249" t="s" s="4">
        <v>8796</v>
      </c>
      <c r="E249" t="s" s="4">
        <v>8796</v>
      </c>
      <c r="F249" t="s" s="4">
        <v>92</v>
      </c>
      <c r="G249" t="s" s="4">
        <v>4954</v>
      </c>
    </row>
    <row r="250" ht="45.0" customHeight="true">
      <c r="A250" t="s" s="4">
        <v>2676</v>
      </c>
      <c r="B250" t="s" s="4">
        <v>8797</v>
      </c>
      <c r="C250" t="s" s="4">
        <v>8556</v>
      </c>
      <c r="D250" t="s" s="4">
        <v>8798</v>
      </c>
      <c r="E250" t="s" s="4">
        <v>8798</v>
      </c>
      <c r="F250" t="s" s="4">
        <v>92</v>
      </c>
      <c r="G250" t="s" s="4">
        <v>4954</v>
      </c>
    </row>
    <row r="251" ht="45.0" customHeight="true">
      <c r="A251" t="s" s="4">
        <v>2691</v>
      </c>
      <c r="B251" t="s" s="4">
        <v>8799</v>
      </c>
      <c r="C251" t="s" s="4">
        <v>8551</v>
      </c>
      <c r="D251" t="s" s="4">
        <v>8800</v>
      </c>
      <c r="E251" t="s" s="4">
        <v>8800</v>
      </c>
      <c r="F251" t="s" s="4">
        <v>92</v>
      </c>
      <c r="G251" t="s" s="4">
        <v>4954</v>
      </c>
    </row>
    <row r="252" ht="45.0" customHeight="true">
      <c r="A252" t="s" s="4">
        <v>2727</v>
      </c>
      <c r="B252" t="s" s="4">
        <v>8801</v>
      </c>
      <c r="C252" t="s" s="4">
        <v>8478</v>
      </c>
      <c r="D252" t="s" s="4">
        <v>8554</v>
      </c>
      <c r="E252" t="s" s="4">
        <v>8554</v>
      </c>
      <c r="F252" t="s" s="4">
        <v>92</v>
      </c>
      <c r="G252" t="s" s="4">
        <v>4954</v>
      </c>
    </row>
    <row r="253" ht="45.0" customHeight="true">
      <c r="A253" t="s" s="4">
        <v>2731</v>
      </c>
      <c r="B253" t="s" s="4">
        <v>8802</v>
      </c>
      <c r="C253" t="s" s="4">
        <v>8478</v>
      </c>
      <c r="D253" t="s" s="4">
        <v>8554</v>
      </c>
      <c r="E253" t="s" s="4">
        <v>8554</v>
      </c>
      <c r="F253" t="s" s="4">
        <v>92</v>
      </c>
      <c r="G253" t="s" s="4">
        <v>4954</v>
      </c>
    </row>
    <row r="254" ht="45.0" customHeight="true">
      <c r="A254" t="s" s="4">
        <v>2755</v>
      </c>
      <c r="B254" t="s" s="4">
        <v>8803</v>
      </c>
      <c r="C254" t="s" s="4">
        <v>8478</v>
      </c>
      <c r="D254" t="s" s="4">
        <v>8584</v>
      </c>
      <c r="E254" t="s" s="4">
        <v>8584</v>
      </c>
      <c r="F254" t="s" s="4">
        <v>92</v>
      </c>
      <c r="G254" t="s" s="4">
        <v>4954</v>
      </c>
    </row>
    <row r="255" ht="45.0" customHeight="true">
      <c r="A255" t="s" s="4">
        <v>2764</v>
      </c>
      <c r="B255" t="s" s="4">
        <v>8804</v>
      </c>
      <c r="C255" t="s" s="4">
        <v>8668</v>
      </c>
      <c r="D255" t="s" s="4">
        <v>8554</v>
      </c>
      <c r="E255" t="s" s="4">
        <v>8554</v>
      </c>
      <c r="F255" t="s" s="4">
        <v>92</v>
      </c>
      <c r="G255" t="s" s="4">
        <v>4954</v>
      </c>
    </row>
    <row r="256" ht="45.0" customHeight="true">
      <c r="A256" t="s" s="4">
        <v>2781</v>
      </c>
      <c r="B256" t="s" s="4">
        <v>8805</v>
      </c>
      <c r="C256" t="s" s="4">
        <v>8668</v>
      </c>
      <c r="D256" t="s" s="4">
        <v>8554</v>
      </c>
      <c r="E256" t="s" s="4">
        <v>8554</v>
      </c>
      <c r="F256" t="s" s="4">
        <v>92</v>
      </c>
      <c r="G256" t="s" s="4">
        <v>4954</v>
      </c>
    </row>
    <row r="257" ht="45.0" customHeight="true">
      <c r="A257" t="s" s="4">
        <v>2819</v>
      </c>
      <c r="B257" t="s" s="4">
        <v>8806</v>
      </c>
      <c r="C257" t="s" s="4">
        <v>8478</v>
      </c>
      <c r="D257" t="s" s="4">
        <v>8491</v>
      </c>
      <c r="E257" t="s" s="4">
        <v>8491</v>
      </c>
      <c r="F257" t="s" s="4">
        <v>92</v>
      </c>
      <c r="G257" t="s" s="4">
        <v>4954</v>
      </c>
    </row>
    <row r="258" ht="45.0" customHeight="true">
      <c r="A258" t="s" s="4">
        <v>2840</v>
      </c>
      <c r="B258" t="s" s="4">
        <v>8807</v>
      </c>
      <c r="C258" t="s" s="4">
        <v>8478</v>
      </c>
      <c r="D258" t="s" s="4">
        <v>8554</v>
      </c>
      <c r="E258" t="s" s="4">
        <v>8554</v>
      </c>
      <c r="F258" t="s" s="4">
        <v>92</v>
      </c>
      <c r="G258" t="s" s="4">
        <v>4954</v>
      </c>
    </row>
    <row r="259" ht="45.0" customHeight="true">
      <c r="A259" t="s" s="4">
        <v>2843</v>
      </c>
      <c r="B259" t="s" s="4">
        <v>8808</v>
      </c>
      <c r="C259" t="s" s="4">
        <v>8668</v>
      </c>
      <c r="D259" t="s" s="4">
        <v>8554</v>
      </c>
      <c r="E259" t="s" s="4">
        <v>8554</v>
      </c>
      <c r="F259" t="s" s="4">
        <v>92</v>
      </c>
      <c r="G259" t="s" s="4">
        <v>4954</v>
      </c>
    </row>
    <row r="260" ht="45.0" customHeight="true">
      <c r="A260" t="s" s="4">
        <v>2864</v>
      </c>
      <c r="B260" t="s" s="4">
        <v>8809</v>
      </c>
      <c r="C260" t="s" s="4">
        <v>8478</v>
      </c>
      <c r="D260" t="s" s="4">
        <v>8487</v>
      </c>
      <c r="E260" t="s" s="4">
        <v>8487</v>
      </c>
      <c r="F260" t="s" s="4">
        <v>92</v>
      </c>
      <c r="G260" t="s" s="4">
        <v>4954</v>
      </c>
    </row>
    <row r="261" ht="45.0" customHeight="true">
      <c r="A261" t="s" s="4">
        <v>2868</v>
      </c>
      <c r="B261" t="s" s="4">
        <v>8810</v>
      </c>
      <c r="C261" t="s" s="4">
        <v>8478</v>
      </c>
      <c r="D261" t="s" s="4">
        <v>8487</v>
      </c>
      <c r="E261" t="s" s="4">
        <v>8487</v>
      </c>
      <c r="F261" t="s" s="4">
        <v>92</v>
      </c>
      <c r="G261" t="s" s="4">
        <v>4954</v>
      </c>
    </row>
    <row r="262" ht="45.0" customHeight="true">
      <c r="A262" t="s" s="4">
        <v>2871</v>
      </c>
      <c r="B262" t="s" s="4">
        <v>8811</v>
      </c>
      <c r="C262" t="s" s="4">
        <v>8478</v>
      </c>
      <c r="D262" t="s" s="4">
        <v>8487</v>
      </c>
      <c r="E262" t="s" s="4">
        <v>8487</v>
      </c>
      <c r="F262" t="s" s="4">
        <v>92</v>
      </c>
      <c r="G262" t="s" s="4">
        <v>4954</v>
      </c>
    </row>
    <row r="263" ht="45.0" customHeight="true">
      <c r="A263" t="s" s="4">
        <v>2874</v>
      </c>
      <c r="B263" t="s" s="4">
        <v>8812</v>
      </c>
      <c r="C263" t="s" s="4">
        <v>8478</v>
      </c>
      <c r="D263" t="s" s="4">
        <v>8487</v>
      </c>
      <c r="E263" t="s" s="4">
        <v>8487</v>
      </c>
      <c r="F263" t="s" s="4">
        <v>92</v>
      </c>
      <c r="G263" t="s" s="4">
        <v>4954</v>
      </c>
    </row>
    <row r="264" ht="45.0" customHeight="true">
      <c r="A264" t="s" s="4">
        <v>2880</v>
      </c>
      <c r="B264" t="s" s="4">
        <v>8813</v>
      </c>
      <c r="C264" t="s" s="4">
        <v>8478</v>
      </c>
      <c r="D264" t="s" s="4">
        <v>8498</v>
      </c>
      <c r="E264" t="s" s="4">
        <v>8498</v>
      </c>
      <c r="F264" t="s" s="4">
        <v>92</v>
      </c>
      <c r="G264" t="s" s="4">
        <v>4954</v>
      </c>
    </row>
    <row r="265" ht="45.0" customHeight="true">
      <c r="A265" t="s" s="4">
        <v>2884</v>
      </c>
      <c r="B265" t="s" s="4">
        <v>8814</v>
      </c>
      <c r="C265" t="s" s="4">
        <v>8478</v>
      </c>
      <c r="D265" t="s" s="4">
        <v>8498</v>
      </c>
      <c r="E265" t="s" s="4">
        <v>8498</v>
      </c>
      <c r="F265" t="s" s="4">
        <v>92</v>
      </c>
      <c r="G265" t="s" s="4">
        <v>4954</v>
      </c>
    </row>
    <row r="266" ht="45.0" customHeight="true">
      <c r="A266" t="s" s="4">
        <v>2898</v>
      </c>
      <c r="B266" t="s" s="4">
        <v>8815</v>
      </c>
      <c r="C266" t="s" s="4">
        <v>8478</v>
      </c>
      <c r="D266" t="s" s="4">
        <v>8535</v>
      </c>
      <c r="E266" t="s" s="4">
        <v>8535</v>
      </c>
      <c r="F266" t="s" s="4">
        <v>92</v>
      </c>
      <c r="G266" t="s" s="4">
        <v>4954</v>
      </c>
    </row>
    <row r="267" ht="45.0" customHeight="true">
      <c r="A267" t="s" s="4">
        <v>2911</v>
      </c>
      <c r="B267" t="s" s="4">
        <v>8816</v>
      </c>
      <c r="C267" t="s" s="4">
        <v>8478</v>
      </c>
      <c r="D267" t="s" s="4">
        <v>8518</v>
      </c>
      <c r="E267" t="s" s="4">
        <v>8518</v>
      </c>
      <c r="F267" t="s" s="4">
        <v>92</v>
      </c>
      <c r="G267" t="s" s="4">
        <v>4954</v>
      </c>
    </row>
    <row r="268" ht="45.0" customHeight="true">
      <c r="A268" t="s" s="4">
        <v>2916</v>
      </c>
      <c r="B268" t="s" s="4">
        <v>8817</v>
      </c>
      <c r="C268" t="s" s="4">
        <v>8478</v>
      </c>
      <c r="D268" t="s" s="4">
        <v>8518</v>
      </c>
      <c r="E268" t="s" s="4">
        <v>8518</v>
      </c>
      <c r="F268" t="s" s="4">
        <v>92</v>
      </c>
      <c r="G268" t="s" s="4">
        <v>4954</v>
      </c>
    </row>
    <row r="269" ht="45.0" customHeight="true">
      <c r="A269" t="s" s="4">
        <v>2945</v>
      </c>
      <c r="B269" t="s" s="4">
        <v>8818</v>
      </c>
      <c r="C269" t="s" s="4">
        <v>8478</v>
      </c>
      <c r="D269" t="s" s="4">
        <v>8487</v>
      </c>
      <c r="E269" t="s" s="4">
        <v>8487</v>
      </c>
      <c r="F269" t="s" s="4">
        <v>92</v>
      </c>
      <c r="G269" t="s" s="4">
        <v>4954</v>
      </c>
    </row>
    <row r="270" ht="45.0" customHeight="true">
      <c r="A270" t="s" s="4">
        <v>2951</v>
      </c>
      <c r="B270" t="s" s="4">
        <v>8819</v>
      </c>
      <c r="C270" t="s" s="4">
        <v>8478</v>
      </c>
      <c r="D270" t="s" s="4">
        <v>8481</v>
      </c>
      <c r="E270" t="s" s="4">
        <v>8481</v>
      </c>
      <c r="F270" t="s" s="4">
        <v>92</v>
      </c>
      <c r="G270" t="s" s="4">
        <v>4954</v>
      </c>
    </row>
    <row r="271" ht="45.0" customHeight="true">
      <c r="A271" t="s" s="4">
        <v>2954</v>
      </c>
      <c r="B271" t="s" s="4">
        <v>8820</v>
      </c>
      <c r="C271" t="s" s="4">
        <v>8478</v>
      </c>
      <c r="D271" t="s" s="4">
        <v>8481</v>
      </c>
      <c r="E271" t="s" s="4">
        <v>8481</v>
      </c>
      <c r="F271" t="s" s="4">
        <v>92</v>
      </c>
      <c r="G271" t="s" s="4">
        <v>4954</v>
      </c>
    </row>
    <row r="272" ht="45.0" customHeight="true">
      <c r="A272" t="s" s="4">
        <v>2957</v>
      </c>
      <c r="B272" t="s" s="4">
        <v>8821</v>
      </c>
      <c r="C272" t="s" s="4">
        <v>8478</v>
      </c>
      <c r="D272" t="s" s="4">
        <v>8481</v>
      </c>
      <c r="E272" t="s" s="4">
        <v>8481</v>
      </c>
      <c r="F272" t="s" s="4">
        <v>92</v>
      </c>
      <c r="G272" t="s" s="4">
        <v>4954</v>
      </c>
    </row>
    <row r="273" ht="45.0" customHeight="true">
      <c r="A273" t="s" s="4">
        <v>2962</v>
      </c>
      <c r="B273" t="s" s="4">
        <v>8822</v>
      </c>
      <c r="C273" t="s" s="4">
        <v>8478</v>
      </c>
      <c r="D273" t="s" s="4">
        <v>8481</v>
      </c>
      <c r="E273" t="s" s="4">
        <v>8481</v>
      </c>
      <c r="F273" t="s" s="4">
        <v>92</v>
      </c>
      <c r="G273" t="s" s="4">
        <v>4954</v>
      </c>
    </row>
    <row r="274" ht="45.0" customHeight="true">
      <c r="A274" t="s" s="4">
        <v>2967</v>
      </c>
      <c r="B274" t="s" s="4">
        <v>8823</v>
      </c>
      <c r="C274" t="s" s="4">
        <v>8478</v>
      </c>
      <c r="D274" t="s" s="4">
        <v>8481</v>
      </c>
      <c r="E274" t="s" s="4">
        <v>8481</v>
      </c>
      <c r="F274" t="s" s="4">
        <v>92</v>
      </c>
      <c r="G274" t="s" s="4">
        <v>4954</v>
      </c>
    </row>
    <row r="275" ht="45.0" customHeight="true">
      <c r="A275" t="s" s="4">
        <v>2971</v>
      </c>
      <c r="B275" t="s" s="4">
        <v>8824</v>
      </c>
      <c r="C275" t="s" s="4">
        <v>8478</v>
      </c>
      <c r="D275" t="s" s="4">
        <v>8487</v>
      </c>
      <c r="E275" t="s" s="4">
        <v>8487</v>
      </c>
      <c r="F275" t="s" s="4">
        <v>92</v>
      </c>
      <c r="G275" t="s" s="4">
        <v>4954</v>
      </c>
    </row>
    <row r="276" ht="45.0" customHeight="true">
      <c r="A276" t="s" s="4">
        <v>2974</v>
      </c>
      <c r="B276" t="s" s="4">
        <v>8825</v>
      </c>
      <c r="C276" t="s" s="4">
        <v>8478</v>
      </c>
      <c r="D276" t="s" s="4">
        <v>8487</v>
      </c>
      <c r="E276" t="s" s="4">
        <v>8487</v>
      </c>
      <c r="F276" t="s" s="4">
        <v>92</v>
      </c>
      <c r="G276" t="s" s="4">
        <v>4954</v>
      </c>
    </row>
    <row r="277" ht="45.0" customHeight="true">
      <c r="A277" t="s" s="4">
        <v>2977</v>
      </c>
      <c r="B277" t="s" s="4">
        <v>8826</v>
      </c>
      <c r="C277" t="s" s="4">
        <v>8478</v>
      </c>
      <c r="D277" t="s" s="4">
        <v>8487</v>
      </c>
      <c r="E277" t="s" s="4">
        <v>8487</v>
      </c>
      <c r="F277" t="s" s="4">
        <v>92</v>
      </c>
      <c r="G277" t="s" s="4">
        <v>4954</v>
      </c>
    </row>
    <row r="278" ht="45.0" customHeight="true">
      <c r="A278" t="s" s="4">
        <v>2980</v>
      </c>
      <c r="B278" t="s" s="4">
        <v>8827</v>
      </c>
      <c r="C278" t="s" s="4">
        <v>8478</v>
      </c>
      <c r="D278" t="s" s="4">
        <v>8487</v>
      </c>
      <c r="E278" t="s" s="4">
        <v>8487</v>
      </c>
      <c r="F278" t="s" s="4">
        <v>92</v>
      </c>
      <c r="G278" t="s" s="4">
        <v>4954</v>
      </c>
    </row>
    <row r="279" ht="45.0" customHeight="true">
      <c r="A279" t="s" s="4">
        <v>2985</v>
      </c>
      <c r="B279" t="s" s="4">
        <v>8828</v>
      </c>
      <c r="C279" t="s" s="4">
        <v>8478</v>
      </c>
      <c r="D279" t="s" s="4">
        <v>8487</v>
      </c>
      <c r="E279" t="s" s="4">
        <v>8487</v>
      </c>
      <c r="F279" t="s" s="4">
        <v>92</v>
      </c>
      <c r="G279" t="s" s="4">
        <v>4954</v>
      </c>
    </row>
    <row r="280" ht="45.0" customHeight="true">
      <c r="A280" t="s" s="4">
        <v>2990</v>
      </c>
      <c r="B280" t="s" s="4">
        <v>8829</v>
      </c>
      <c r="C280" t="s" s="4">
        <v>8478</v>
      </c>
      <c r="D280" t="s" s="4">
        <v>8830</v>
      </c>
      <c r="E280" t="s" s="4">
        <v>8830</v>
      </c>
      <c r="F280" t="s" s="4">
        <v>92</v>
      </c>
      <c r="G280" t="s" s="4">
        <v>4954</v>
      </c>
    </row>
    <row r="281" ht="45.0" customHeight="true">
      <c r="A281" t="s" s="4">
        <v>2995</v>
      </c>
      <c r="B281" t="s" s="4">
        <v>8831</v>
      </c>
      <c r="C281" t="s" s="4">
        <v>8478</v>
      </c>
      <c r="D281" t="s" s="4">
        <v>8559</v>
      </c>
      <c r="E281" t="s" s="4">
        <v>8559</v>
      </c>
      <c r="F281" t="s" s="4">
        <v>92</v>
      </c>
      <c r="G281" t="s" s="4">
        <v>4954</v>
      </c>
    </row>
    <row r="282" ht="45.0" customHeight="true">
      <c r="A282" t="s" s="4">
        <v>3003</v>
      </c>
      <c r="B282" t="s" s="4">
        <v>8832</v>
      </c>
      <c r="C282" t="s" s="4">
        <v>8478</v>
      </c>
      <c r="D282" t="s" s="4">
        <v>8753</v>
      </c>
      <c r="E282" t="s" s="4">
        <v>8753</v>
      </c>
      <c r="F282" t="s" s="4">
        <v>92</v>
      </c>
      <c r="G282" t="s" s="4">
        <v>4954</v>
      </c>
    </row>
    <row r="283" ht="45.0" customHeight="true">
      <c r="A283" t="s" s="4">
        <v>3009</v>
      </c>
      <c r="B283" t="s" s="4">
        <v>8833</v>
      </c>
      <c r="C283" t="s" s="4">
        <v>8478</v>
      </c>
      <c r="D283" t="s" s="4">
        <v>8648</v>
      </c>
      <c r="E283" t="s" s="4">
        <v>8648</v>
      </c>
      <c r="F283" t="s" s="4">
        <v>92</v>
      </c>
      <c r="G283" t="s" s="4">
        <v>4954</v>
      </c>
    </row>
    <row r="284" ht="45.0" customHeight="true">
      <c r="A284" t="s" s="4">
        <v>3027</v>
      </c>
      <c r="B284" t="s" s="4">
        <v>8834</v>
      </c>
      <c r="C284" t="s" s="4">
        <v>8478</v>
      </c>
      <c r="D284" t="s" s="4">
        <v>8485</v>
      </c>
      <c r="E284" t="s" s="4">
        <v>8485</v>
      </c>
      <c r="F284" t="s" s="4">
        <v>92</v>
      </c>
      <c r="G284" t="s" s="4">
        <v>4954</v>
      </c>
    </row>
    <row r="285" ht="45.0" customHeight="true">
      <c r="A285" t="s" s="4">
        <v>3033</v>
      </c>
      <c r="B285" t="s" s="4">
        <v>8835</v>
      </c>
      <c r="C285" t="s" s="4">
        <v>8478</v>
      </c>
      <c r="D285" t="s" s="4">
        <v>8764</v>
      </c>
      <c r="E285" t="s" s="4">
        <v>8764</v>
      </c>
      <c r="F285" t="s" s="4">
        <v>92</v>
      </c>
      <c r="G285" t="s" s="4">
        <v>4954</v>
      </c>
    </row>
    <row r="286" ht="45.0" customHeight="true">
      <c r="A286" t="s" s="4">
        <v>3039</v>
      </c>
      <c r="B286" t="s" s="4">
        <v>8836</v>
      </c>
      <c r="C286" t="s" s="4">
        <v>8478</v>
      </c>
      <c r="D286" t="s" s="4">
        <v>8764</v>
      </c>
      <c r="E286" t="s" s="4">
        <v>8764</v>
      </c>
      <c r="F286" t="s" s="4">
        <v>92</v>
      </c>
      <c r="G286" t="s" s="4">
        <v>4954</v>
      </c>
    </row>
    <row r="287" ht="45.0" customHeight="true">
      <c r="A287" t="s" s="4">
        <v>3045</v>
      </c>
      <c r="B287" t="s" s="4">
        <v>8837</v>
      </c>
      <c r="C287" t="s" s="4">
        <v>8478</v>
      </c>
      <c r="D287" t="s" s="4">
        <v>8764</v>
      </c>
      <c r="E287" t="s" s="4">
        <v>8764</v>
      </c>
      <c r="F287" t="s" s="4">
        <v>92</v>
      </c>
      <c r="G287" t="s" s="4">
        <v>4954</v>
      </c>
    </row>
    <row r="288" ht="45.0" customHeight="true">
      <c r="A288" t="s" s="4">
        <v>3048</v>
      </c>
      <c r="B288" t="s" s="4">
        <v>8838</v>
      </c>
      <c r="C288" t="s" s="4">
        <v>8478</v>
      </c>
      <c r="D288" t="s" s="4">
        <v>8764</v>
      </c>
      <c r="E288" t="s" s="4">
        <v>8764</v>
      </c>
      <c r="F288" t="s" s="4">
        <v>92</v>
      </c>
      <c r="G288" t="s" s="4">
        <v>4954</v>
      </c>
    </row>
    <row r="289" ht="45.0" customHeight="true">
      <c r="A289" t="s" s="4">
        <v>3052</v>
      </c>
      <c r="B289" t="s" s="4">
        <v>8839</v>
      </c>
      <c r="C289" t="s" s="4">
        <v>8478</v>
      </c>
      <c r="D289" t="s" s="4">
        <v>8764</v>
      </c>
      <c r="E289" t="s" s="4">
        <v>8764</v>
      </c>
      <c r="F289" t="s" s="4">
        <v>92</v>
      </c>
      <c r="G289" t="s" s="4">
        <v>4954</v>
      </c>
    </row>
    <row r="290" ht="45.0" customHeight="true">
      <c r="A290" t="s" s="4">
        <v>3055</v>
      </c>
      <c r="B290" t="s" s="4">
        <v>8840</v>
      </c>
      <c r="C290" t="s" s="4">
        <v>8478</v>
      </c>
      <c r="D290" t="s" s="4">
        <v>8764</v>
      </c>
      <c r="E290" t="s" s="4">
        <v>8764</v>
      </c>
      <c r="F290" t="s" s="4">
        <v>92</v>
      </c>
      <c r="G290" t="s" s="4">
        <v>4954</v>
      </c>
    </row>
    <row r="291" ht="45.0" customHeight="true">
      <c r="A291" t="s" s="4">
        <v>3057</v>
      </c>
      <c r="B291" t="s" s="4">
        <v>8841</v>
      </c>
      <c r="C291" t="s" s="4">
        <v>8478</v>
      </c>
      <c r="D291" t="s" s="4">
        <v>8485</v>
      </c>
      <c r="E291" t="s" s="4">
        <v>8485</v>
      </c>
      <c r="F291" t="s" s="4">
        <v>92</v>
      </c>
      <c r="G291" t="s" s="4">
        <v>4954</v>
      </c>
    </row>
    <row r="292" ht="45.0" customHeight="true">
      <c r="A292" t="s" s="4">
        <v>3057</v>
      </c>
      <c r="B292" t="s" s="4">
        <v>8842</v>
      </c>
      <c r="C292" t="s" s="4">
        <v>8478</v>
      </c>
      <c r="D292" t="s" s="4">
        <v>8584</v>
      </c>
      <c r="E292" t="s" s="4">
        <v>8584</v>
      </c>
      <c r="F292" t="s" s="4">
        <v>92</v>
      </c>
      <c r="G292" t="s" s="4">
        <v>4954</v>
      </c>
    </row>
    <row r="293" ht="45.0" customHeight="true">
      <c r="A293" t="s" s="4">
        <v>3062</v>
      </c>
      <c r="B293" t="s" s="4">
        <v>8843</v>
      </c>
      <c r="C293" t="s" s="4">
        <v>8478</v>
      </c>
      <c r="D293" t="s" s="4">
        <v>8844</v>
      </c>
      <c r="E293" t="s" s="4">
        <v>8844</v>
      </c>
      <c r="F293" t="s" s="4">
        <v>92</v>
      </c>
      <c r="G293" t="s" s="4">
        <v>4954</v>
      </c>
    </row>
    <row r="294" ht="45.0" customHeight="true">
      <c r="A294" t="s" s="4">
        <v>3067</v>
      </c>
      <c r="B294" t="s" s="4">
        <v>8845</v>
      </c>
      <c r="C294" t="s" s="4">
        <v>8478</v>
      </c>
      <c r="D294" t="s" s="4">
        <v>8846</v>
      </c>
      <c r="E294" t="s" s="4">
        <v>8846</v>
      </c>
      <c r="F294" t="s" s="4">
        <v>92</v>
      </c>
      <c r="G294" t="s" s="4">
        <v>4954</v>
      </c>
    </row>
    <row r="295" ht="45.0" customHeight="true">
      <c r="A295" t="s" s="4">
        <v>3071</v>
      </c>
      <c r="B295" t="s" s="4">
        <v>8847</v>
      </c>
      <c r="C295" t="s" s="4">
        <v>8478</v>
      </c>
      <c r="D295" t="s" s="4">
        <v>8848</v>
      </c>
      <c r="E295" t="s" s="4">
        <v>8848</v>
      </c>
      <c r="F295" t="s" s="4">
        <v>92</v>
      </c>
      <c r="G295" t="s" s="4">
        <v>4954</v>
      </c>
    </row>
    <row r="296" ht="45.0" customHeight="true">
      <c r="A296" t="s" s="4">
        <v>3082</v>
      </c>
      <c r="B296" t="s" s="4">
        <v>8849</v>
      </c>
      <c r="C296" t="s" s="4">
        <v>8478</v>
      </c>
      <c r="D296" t="s" s="4">
        <v>8850</v>
      </c>
      <c r="E296" t="s" s="4">
        <v>8850</v>
      </c>
      <c r="F296" t="s" s="4">
        <v>92</v>
      </c>
      <c r="G296" t="s" s="4">
        <v>4954</v>
      </c>
    </row>
    <row r="297" ht="45.0" customHeight="true">
      <c r="A297" t="s" s="4">
        <v>3087</v>
      </c>
      <c r="B297" t="s" s="4">
        <v>8851</v>
      </c>
      <c r="C297" t="s" s="4">
        <v>8478</v>
      </c>
      <c r="D297" t="s" s="4">
        <v>8651</v>
      </c>
      <c r="E297" t="s" s="4">
        <v>8651</v>
      </c>
      <c r="F297" t="s" s="4">
        <v>92</v>
      </c>
      <c r="G297" t="s" s="4">
        <v>4954</v>
      </c>
    </row>
    <row r="298" ht="45.0" customHeight="true">
      <c r="A298" t="s" s="4">
        <v>3091</v>
      </c>
      <c r="B298" t="s" s="4">
        <v>8852</v>
      </c>
      <c r="C298" t="s" s="4">
        <v>8478</v>
      </c>
      <c r="D298" t="s" s="4">
        <v>8853</v>
      </c>
      <c r="E298" t="s" s="4">
        <v>8853</v>
      </c>
      <c r="F298" t="s" s="4">
        <v>92</v>
      </c>
      <c r="G298" t="s" s="4">
        <v>4954</v>
      </c>
    </row>
    <row r="299" ht="45.0" customHeight="true">
      <c r="A299" t="s" s="4">
        <v>3095</v>
      </c>
      <c r="B299" t="s" s="4">
        <v>8854</v>
      </c>
      <c r="C299" t="s" s="4">
        <v>8478</v>
      </c>
      <c r="D299" t="s" s="4">
        <v>8584</v>
      </c>
      <c r="E299" t="s" s="4">
        <v>8584</v>
      </c>
      <c r="F299" t="s" s="4">
        <v>92</v>
      </c>
      <c r="G299" t="s" s="4">
        <v>4954</v>
      </c>
    </row>
    <row r="300" ht="45.0" customHeight="true">
      <c r="A300" t="s" s="4">
        <v>3095</v>
      </c>
      <c r="B300" t="s" s="4">
        <v>8855</v>
      </c>
      <c r="C300" t="s" s="4">
        <v>8478</v>
      </c>
      <c r="D300" t="s" s="4">
        <v>8584</v>
      </c>
      <c r="E300" t="s" s="4">
        <v>8584</v>
      </c>
      <c r="F300" t="s" s="4">
        <v>92</v>
      </c>
      <c r="G300" t="s" s="4">
        <v>4954</v>
      </c>
    </row>
    <row r="301" ht="45.0" customHeight="true">
      <c r="A301" t="s" s="4">
        <v>3100</v>
      </c>
      <c r="B301" t="s" s="4">
        <v>8856</v>
      </c>
      <c r="C301" t="s" s="4">
        <v>8478</v>
      </c>
      <c r="D301" t="s" s="4">
        <v>8487</v>
      </c>
      <c r="E301" t="s" s="4">
        <v>8487</v>
      </c>
      <c r="F301" t="s" s="4">
        <v>92</v>
      </c>
      <c r="G301" t="s" s="4">
        <v>4954</v>
      </c>
    </row>
    <row r="302" ht="45.0" customHeight="true">
      <c r="A302" t="s" s="4">
        <v>3104</v>
      </c>
      <c r="B302" t="s" s="4">
        <v>8857</v>
      </c>
      <c r="C302" t="s" s="4">
        <v>8478</v>
      </c>
      <c r="D302" t="s" s="4">
        <v>8498</v>
      </c>
      <c r="E302" t="s" s="4">
        <v>8498</v>
      </c>
      <c r="F302" t="s" s="4">
        <v>92</v>
      </c>
      <c r="G302" t="s" s="4">
        <v>4954</v>
      </c>
    </row>
    <row r="303" ht="45.0" customHeight="true">
      <c r="A303" t="s" s="4">
        <v>3104</v>
      </c>
      <c r="B303" t="s" s="4">
        <v>8858</v>
      </c>
      <c r="C303" t="s" s="4">
        <v>8478</v>
      </c>
      <c r="D303" t="s" s="4">
        <v>8498</v>
      </c>
      <c r="E303" t="s" s="4">
        <v>8498</v>
      </c>
      <c r="F303" t="s" s="4">
        <v>92</v>
      </c>
      <c r="G303" t="s" s="4">
        <v>4954</v>
      </c>
    </row>
    <row r="304" ht="45.0" customHeight="true">
      <c r="A304" t="s" s="4">
        <v>3110</v>
      </c>
      <c r="B304" t="s" s="4">
        <v>8859</v>
      </c>
      <c r="C304" t="s" s="4">
        <v>8478</v>
      </c>
      <c r="D304" t="s" s="4">
        <v>8846</v>
      </c>
      <c r="E304" t="s" s="4">
        <v>8846</v>
      </c>
      <c r="F304" t="s" s="4">
        <v>92</v>
      </c>
      <c r="G304" t="s" s="4">
        <v>4954</v>
      </c>
    </row>
    <row r="305" ht="45.0" customHeight="true">
      <c r="A305" t="s" s="4">
        <v>3117</v>
      </c>
      <c r="B305" t="s" s="4">
        <v>8860</v>
      </c>
      <c r="C305" t="s" s="4">
        <v>8478</v>
      </c>
      <c r="D305" t="s" s="4">
        <v>8559</v>
      </c>
      <c r="E305" t="s" s="4">
        <v>8559</v>
      </c>
      <c r="F305" t="s" s="4">
        <v>92</v>
      </c>
      <c r="G305" t="s" s="4">
        <v>4954</v>
      </c>
    </row>
    <row r="306" ht="45.0" customHeight="true">
      <c r="A306" t="s" s="4">
        <v>3123</v>
      </c>
      <c r="B306" t="s" s="4">
        <v>8861</v>
      </c>
      <c r="C306" t="s" s="4">
        <v>8478</v>
      </c>
      <c r="D306" t="s" s="4">
        <v>8487</v>
      </c>
      <c r="E306" t="s" s="4">
        <v>8487</v>
      </c>
      <c r="F306" t="s" s="4">
        <v>92</v>
      </c>
      <c r="G306" t="s" s="4">
        <v>4954</v>
      </c>
    </row>
    <row r="307" ht="45.0" customHeight="true">
      <c r="A307" t="s" s="4">
        <v>3126</v>
      </c>
      <c r="B307" t="s" s="4">
        <v>8862</v>
      </c>
      <c r="C307" t="s" s="4">
        <v>8478</v>
      </c>
      <c r="D307" t="s" s="4">
        <v>8481</v>
      </c>
      <c r="E307" t="s" s="4">
        <v>8481</v>
      </c>
      <c r="F307" t="s" s="4">
        <v>92</v>
      </c>
      <c r="G307" t="s" s="4">
        <v>4954</v>
      </c>
    </row>
    <row r="308" ht="45.0" customHeight="true">
      <c r="A308" t="s" s="4">
        <v>3129</v>
      </c>
      <c r="B308" t="s" s="4">
        <v>8863</v>
      </c>
      <c r="C308" t="s" s="4">
        <v>8478</v>
      </c>
      <c r="D308" t="s" s="4">
        <v>8481</v>
      </c>
      <c r="E308" t="s" s="4">
        <v>8481</v>
      </c>
      <c r="F308" t="s" s="4">
        <v>92</v>
      </c>
      <c r="G308" t="s" s="4">
        <v>4954</v>
      </c>
    </row>
    <row r="309" ht="45.0" customHeight="true">
      <c r="A309" t="s" s="4">
        <v>3136</v>
      </c>
      <c r="B309" t="s" s="4">
        <v>8864</v>
      </c>
      <c r="C309" t="s" s="4">
        <v>8478</v>
      </c>
      <c r="D309" t="s" s="4">
        <v>8491</v>
      </c>
      <c r="E309" t="s" s="4">
        <v>8491</v>
      </c>
      <c r="F309" t="s" s="4">
        <v>92</v>
      </c>
      <c r="G309" t="s" s="4">
        <v>4954</v>
      </c>
    </row>
    <row r="310" ht="45.0" customHeight="true">
      <c r="A310" t="s" s="4">
        <v>3141</v>
      </c>
      <c r="B310" t="s" s="4">
        <v>8865</v>
      </c>
      <c r="C310" t="s" s="4">
        <v>8478</v>
      </c>
      <c r="D310" t="s" s="4">
        <v>8527</v>
      </c>
      <c r="E310" t="s" s="4">
        <v>8527</v>
      </c>
      <c r="F310" t="s" s="4">
        <v>92</v>
      </c>
      <c r="G310" t="s" s="4">
        <v>4954</v>
      </c>
    </row>
    <row r="311" ht="45.0" customHeight="true">
      <c r="A311" t="s" s="4">
        <v>3141</v>
      </c>
      <c r="B311" t="s" s="4">
        <v>8866</v>
      </c>
      <c r="C311" t="s" s="4">
        <v>8478</v>
      </c>
      <c r="D311" t="s" s="4">
        <v>8554</v>
      </c>
      <c r="E311" t="s" s="4">
        <v>8554</v>
      </c>
      <c r="F311" t="s" s="4">
        <v>92</v>
      </c>
      <c r="G311" t="s" s="4">
        <v>4954</v>
      </c>
    </row>
    <row r="312" ht="45.0" customHeight="true">
      <c r="A312" t="s" s="4">
        <v>3150</v>
      </c>
      <c r="B312" t="s" s="4">
        <v>8867</v>
      </c>
      <c r="C312" t="s" s="4">
        <v>8478</v>
      </c>
      <c r="D312" t="s" s="4">
        <v>8535</v>
      </c>
      <c r="E312" t="s" s="4">
        <v>8535</v>
      </c>
      <c r="F312" t="s" s="4">
        <v>92</v>
      </c>
      <c r="G312" t="s" s="4">
        <v>4954</v>
      </c>
    </row>
    <row r="313" ht="45.0" customHeight="true">
      <c r="A313" t="s" s="4">
        <v>3168</v>
      </c>
      <c r="B313" t="s" s="4">
        <v>8868</v>
      </c>
      <c r="C313" t="s" s="4">
        <v>8478</v>
      </c>
      <c r="D313" t="s" s="4">
        <v>8520</v>
      </c>
      <c r="E313" t="s" s="4">
        <v>8520</v>
      </c>
      <c r="F313" t="s" s="4">
        <v>92</v>
      </c>
      <c r="G313" t="s" s="4">
        <v>4954</v>
      </c>
    </row>
    <row r="314" ht="45.0" customHeight="true">
      <c r="A314" t="s" s="4">
        <v>3176</v>
      </c>
      <c r="B314" t="s" s="4">
        <v>8869</v>
      </c>
      <c r="C314" t="s" s="4">
        <v>8478</v>
      </c>
      <c r="D314" t="s" s="4">
        <v>8584</v>
      </c>
      <c r="E314" t="s" s="4">
        <v>8584</v>
      </c>
      <c r="F314" t="s" s="4">
        <v>92</v>
      </c>
      <c r="G314" t="s" s="4">
        <v>4954</v>
      </c>
    </row>
    <row r="315" ht="45.0" customHeight="true">
      <c r="A315" t="s" s="4">
        <v>3182</v>
      </c>
      <c r="B315" t="s" s="4">
        <v>8870</v>
      </c>
      <c r="C315" t="s" s="4">
        <v>8478</v>
      </c>
      <c r="D315" t="s" s="4">
        <v>8518</v>
      </c>
      <c r="E315" t="s" s="4">
        <v>8518</v>
      </c>
      <c r="F315" t="s" s="4">
        <v>92</v>
      </c>
      <c r="G315" t="s" s="4">
        <v>4954</v>
      </c>
    </row>
    <row r="316" ht="45.0" customHeight="true">
      <c r="A316" t="s" s="4">
        <v>3186</v>
      </c>
      <c r="B316" t="s" s="4">
        <v>8871</v>
      </c>
      <c r="C316" t="s" s="4">
        <v>8478</v>
      </c>
      <c r="D316" t="s" s="4">
        <v>8491</v>
      </c>
      <c r="E316" t="s" s="4">
        <v>8491</v>
      </c>
      <c r="F316" t="s" s="4">
        <v>92</v>
      </c>
      <c r="G316" t="s" s="4">
        <v>4954</v>
      </c>
    </row>
    <row r="317" ht="45.0" customHeight="true">
      <c r="A317" t="s" s="4">
        <v>3191</v>
      </c>
      <c r="B317" t="s" s="4">
        <v>8872</v>
      </c>
      <c r="C317" t="s" s="4">
        <v>8478</v>
      </c>
      <c r="D317" t="s" s="4">
        <v>8485</v>
      </c>
      <c r="E317" t="s" s="4">
        <v>8485</v>
      </c>
      <c r="F317" t="s" s="4">
        <v>92</v>
      </c>
      <c r="G317" t="s" s="4">
        <v>4954</v>
      </c>
    </row>
    <row r="318" ht="45.0" customHeight="true">
      <c r="A318" t="s" s="4">
        <v>3198</v>
      </c>
      <c r="B318" t="s" s="4">
        <v>8873</v>
      </c>
      <c r="C318" t="s" s="4">
        <v>8478</v>
      </c>
      <c r="D318" t="s" s="4">
        <v>1016</v>
      </c>
      <c r="E318" t="s" s="4">
        <v>1016</v>
      </c>
      <c r="F318" t="s" s="4">
        <v>92</v>
      </c>
      <c r="G318" t="s" s="4">
        <v>4954</v>
      </c>
    </row>
    <row r="319" ht="45.0" customHeight="true">
      <c r="A319" t="s" s="4">
        <v>3211</v>
      </c>
      <c r="B319" t="s" s="4">
        <v>8874</v>
      </c>
      <c r="C319" t="s" s="4">
        <v>8478</v>
      </c>
      <c r="D319" t="s" s="4">
        <v>8487</v>
      </c>
      <c r="E319" t="s" s="4">
        <v>8487</v>
      </c>
      <c r="F319" t="s" s="4">
        <v>92</v>
      </c>
      <c r="G319" t="s" s="4">
        <v>4954</v>
      </c>
    </row>
    <row r="320" ht="45.0" customHeight="true">
      <c r="A320" t="s" s="4">
        <v>3229</v>
      </c>
      <c r="B320" t="s" s="4">
        <v>8875</v>
      </c>
      <c r="C320" t="s" s="4">
        <v>8478</v>
      </c>
      <c r="D320" t="s" s="4">
        <v>8535</v>
      </c>
      <c r="E320" t="s" s="4">
        <v>8535</v>
      </c>
      <c r="F320" t="s" s="4">
        <v>92</v>
      </c>
      <c r="G320" t="s" s="4">
        <v>4954</v>
      </c>
    </row>
    <row r="321" ht="45.0" customHeight="true">
      <c r="A321" t="s" s="4">
        <v>3234</v>
      </c>
      <c r="B321" t="s" s="4">
        <v>8876</v>
      </c>
      <c r="C321" t="s" s="4">
        <v>8478</v>
      </c>
      <c r="D321" t="s" s="4">
        <v>8535</v>
      </c>
      <c r="E321" t="s" s="4">
        <v>8535</v>
      </c>
      <c r="F321" t="s" s="4">
        <v>92</v>
      </c>
      <c r="G321" t="s" s="4">
        <v>4954</v>
      </c>
    </row>
    <row r="322" ht="45.0" customHeight="true">
      <c r="A322" t="s" s="4">
        <v>3240</v>
      </c>
      <c r="B322" t="s" s="4">
        <v>8877</v>
      </c>
      <c r="C322" t="s" s="4">
        <v>8478</v>
      </c>
      <c r="D322" t="s" s="4">
        <v>8878</v>
      </c>
      <c r="E322" t="s" s="4">
        <v>8878</v>
      </c>
      <c r="F322" t="s" s="4">
        <v>92</v>
      </c>
      <c r="G322" t="s" s="4">
        <v>4954</v>
      </c>
    </row>
    <row r="323" ht="45.0" customHeight="true">
      <c r="A323" t="s" s="4">
        <v>3245</v>
      </c>
      <c r="B323" t="s" s="4">
        <v>8879</v>
      </c>
      <c r="C323" t="s" s="4">
        <v>8478</v>
      </c>
      <c r="D323" t="s" s="4">
        <v>8491</v>
      </c>
      <c r="E323" t="s" s="4">
        <v>8491</v>
      </c>
      <c r="F323" t="s" s="4">
        <v>92</v>
      </c>
      <c r="G323" t="s" s="4">
        <v>4954</v>
      </c>
    </row>
    <row r="324" ht="45.0" customHeight="true">
      <c r="A324" t="s" s="4">
        <v>3251</v>
      </c>
      <c r="B324" t="s" s="4">
        <v>8880</v>
      </c>
      <c r="C324" t="s" s="4">
        <v>8478</v>
      </c>
      <c r="D324" t="s" s="4">
        <v>8518</v>
      </c>
      <c r="E324" t="s" s="4">
        <v>8518</v>
      </c>
      <c r="F324" t="s" s="4">
        <v>92</v>
      </c>
      <c r="G324" t="s" s="4">
        <v>4954</v>
      </c>
    </row>
    <row r="325" ht="45.0" customHeight="true">
      <c r="A325" t="s" s="4">
        <v>3276</v>
      </c>
      <c r="B325" t="s" s="4">
        <v>8881</v>
      </c>
      <c r="C325" t="s" s="4">
        <v>8551</v>
      </c>
      <c r="D325" t="s" s="4">
        <v>8584</v>
      </c>
      <c r="E325" t="s" s="4">
        <v>8584</v>
      </c>
      <c r="F325" t="s" s="4">
        <v>92</v>
      </c>
      <c r="G325" t="s" s="4">
        <v>4954</v>
      </c>
    </row>
    <row r="326" ht="45.0" customHeight="true">
      <c r="A326" t="s" s="4">
        <v>3282</v>
      </c>
      <c r="B326" t="s" s="4">
        <v>8882</v>
      </c>
      <c r="C326" t="s" s="4">
        <v>8478</v>
      </c>
      <c r="D326" t="s" s="4">
        <v>8518</v>
      </c>
      <c r="E326" t="s" s="4">
        <v>8518</v>
      </c>
      <c r="F326" t="s" s="4">
        <v>92</v>
      </c>
      <c r="G326" t="s" s="4">
        <v>4954</v>
      </c>
    </row>
    <row r="327" ht="45.0" customHeight="true">
      <c r="A327" t="s" s="4">
        <v>3287</v>
      </c>
      <c r="B327" t="s" s="4">
        <v>8883</v>
      </c>
      <c r="C327" t="s" s="4">
        <v>8478</v>
      </c>
      <c r="D327" t="s" s="4">
        <v>8487</v>
      </c>
      <c r="E327" t="s" s="4">
        <v>8487</v>
      </c>
      <c r="F327" t="s" s="4">
        <v>92</v>
      </c>
      <c r="G327" t="s" s="4">
        <v>4954</v>
      </c>
    </row>
    <row r="328" ht="45.0" customHeight="true">
      <c r="A328" t="s" s="4">
        <v>3293</v>
      </c>
      <c r="B328" t="s" s="4">
        <v>8884</v>
      </c>
      <c r="C328" t="s" s="4">
        <v>8885</v>
      </c>
      <c r="D328" t="s" s="4">
        <v>8527</v>
      </c>
      <c r="E328" t="s" s="4">
        <v>8527</v>
      </c>
      <c r="F328" t="s" s="4">
        <v>92</v>
      </c>
      <c r="G328" t="s" s="4">
        <v>4954</v>
      </c>
    </row>
    <row r="329" ht="45.0" customHeight="true">
      <c r="A329" t="s" s="4">
        <v>3303</v>
      </c>
      <c r="B329" t="s" s="4">
        <v>8886</v>
      </c>
      <c r="C329" t="s" s="4">
        <v>8551</v>
      </c>
      <c r="D329" t="s" s="4">
        <v>8489</v>
      </c>
      <c r="E329" t="s" s="4">
        <v>8489</v>
      </c>
      <c r="F329" t="s" s="4">
        <v>92</v>
      </c>
      <c r="G329" t="s" s="4">
        <v>4954</v>
      </c>
    </row>
    <row r="330" ht="45.0" customHeight="true">
      <c r="A330" t="s" s="4">
        <v>3345</v>
      </c>
      <c r="B330" t="s" s="4">
        <v>8887</v>
      </c>
      <c r="C330" t="s" s="4">
        <v>8478</v>
      </c>
      <c r="D330" t="s" s="4">
        <v>8554</v>
      </c>
      <c r="E330" t="s" s="4">
        <v>8554</v>
      </c>
      <c r="F330" t="s" s="4">
        <v>92</v>
      </c>
      <c r="G330" t="s" s="4">
        <v>4954</v>
      </c>
    </row>
    <row r="331" ht="45.0" customHeight="true">
      <c r="A331" t="s" s="4">
        <v>3364</v>
      </c>
      <c r="B331" t="s" s="4">
        <v>8888</v>
      </c>
      <c r="C331" t="s" s="4">
        <v>8478</v>
      </c>
      <c r="D331" t="s" s="4">
        <v>8554</v>
      </c>
      <c r="E331" t="s" s="4">
        <v>8554</v>
      </c>
      <c r="F331" t="s" s="4">
        <v>92</v>
      </c>
      <c r="G331" t="s" s="4">
        <v>4954</v>
      </c>
    </row>
    <row r="332" ht="45.0" customHeight="true">
      <c r="A332" t="s" s="4">
        <v>3410</v>
      </c>
      <c r="B332" t="s" s="4">
        <v>8889</v>
      </c>
      <c r="C332" t="s" s="4">
        <v>8478</v>
      </c>
      <c r="D332" t="s" s="4">
        <v>8584</v>
      </c>
      <c r="E332" t="s" s="4">
        <v>8584</v>
      </c>
      <c r="F332" t="s" s="4">
        <v>92</v>
      </c>
      <c r="G332" t="s" s="4">
        <v>4954</v>
      </c>
    </row>
    <row r="333" ht="45.0" customHeight="true">
      <c r="A333" t="s" s="4">
        <v>3430</v>
      </c>
      <c r="B333" t="s" s="4">
        <v>8890</v>
      </c>
      <c r="C333" t="s" s="4">
        <v>8478</v>
      </c>
      <c r="D333" t="s" s="4">
        <v>8584</v>
      </c>
      <c r="E333" t="s" s="4">
        <v>8584</v>
      </c>
      <c r="F333" t="s" s="4">
        <v>92</v>
      </c>
      <c r="G333" t="s" s="4">
        <v>4954</v>
      </c>
    </row>
    <row r="334" ht="45.0" customHeight="true">
      <c r="A334" t="s" s="4">
        <v>3445</v>
      </c>
      <c r="B334" t="s" s="4">
        <v>8891</v>
      </c>
      <c r="C334" t="s" s="4">
        <v>8478</v>
      </c>
      <c r="D334" t="s" s="4">
        <v>8487</v>
      </c>
      <c r="E334" t="s" s="4">
        <v>8487</v>
      </c>
      <c r="F334" t="s" s="4">
        <v>92</v>
      </c>
      <c r="G334" t="s" s="4">
        <v>4954</v>
      </c>
    </row>
    <row r="335" ht="45.0" customHeight="true">
      <c r="A335" t="s" s="4">
        <v>3450</v>
      </c>
      <c r="B335" t="s" s="4">
        <v>8892</v>
      </c>
      <c r="C335" t="s" s="4">
        <v>8478</v>
      </c>
      <c r="D335" t="s" s="4">
        <v>8487</v>
      </c>
      <c r="E335" t="s" s="4">
        <v>8487</v>
      </c>
      <c r="F335" t="s" s="4">
        <v>92</v>
      </c>
      <c r="G335" t="s" s="4">
        <v>4954</v>
      </c>
    </row>
    <row r="336" ht="45.0" customHeight="true">
      <c r="A336" t="s" s="4">
        <v>3459</v>
      </c>
      <c r="B336" t="s" s="4">
        <v>8893</v>
      </c>
      <c r="C336" t="s" s="4">
        <v>8478</v>
      </c>
      <c r="D336" t="s" s="4">
        <v>643</v>
      </c>
      <c r="E336" t="s" s="4">
        <v>643</v>
      </c>
      <c r="F336" t="s" s="4">
        <v>92</v>
      </c>
      <c r="G336" t="s" s="4">
        <v>4954</v>
      </c>
    </row>
    <row r="337" ht="45.0" customHeight="true">
      <c r="A337" t="s" s="4">
        <v>3464</v>
      </c>
      <c r="B337" t="s" s="4">
        <v>8894</v>
      </c>
      <c r="C337" t="s" s="4">
        <v>8478</v>
      </c>
      <c r="D337" t="s" s="4">
        <v>8895</v>
      </c>
      <c r="E337" t="s" s="4">
        <v>8895</v>
      </c>
      <c r="F337" t="s" s="4">
        <v>92</v>
      </c>
      <c r="G337" t="s" s="4">
        <v>4954</v>
      </c>
    </row>
    <row r="338" ht="45.0" customHeight="true">
      <c r="A338" t="s" s="4">
        <v>3472</v>
      </c>
      <c r="B338" t="s" s="4">
        <v>8896</v>
      </c>
      <c r="C338" t="s" s="4">
        <v>8478</v>
      </c>
      <c r="D338" t="s" s="4">
        <v>8518</v>
      </c>
      <c r="E338" t="s" s="4">
        <v>8518</v>
      </c>
      <c r="F338" t="s" s="4">
        <v>92</v>
      </c>
      <c r="G338" t="s" s="4">
        <v>4954</v>
      </c>
    </row>
    <row r="339" ht="45.0" customHeight="true">
      <c r="A339" t="s" s="4">
        <v>3477</v>
      </c>
      <c r="B339" t="s" s="4">
        <v>8897</v>
      </c>
      <c r="C339" t="s" s="4">
        <v>8478</v>
      </c>
      <c r="D339" t="s" s="4">
        <v>8518</v>
      </c>
      <c r="E339" t="s" s="4">
        <v>8518</v>
      </c>
      <c r="F339" t="s" s="4">
        <v>92</v>
      </c>
      <c r="G339" t="s" s="4">
        <v>4954</v>
      </c>
    </row>
    <row r="340" ht="45.0" customHeight="true">
      <c r="A340" t="s" s="4">
        <v>3484</v>
      </c>
      <c r="B340" t="s" s="4">
        <v>8898</v>
      </c>
      <c r="C340" t="s" s="4">
        <v>8478</v>
      </c>
      <c r="D340" t="s" s="4">
        <v>8899</v>
      </c>
      <c r="E340" t="s" s="4">
        <v>8899</v>
      </c>
      <c r="F340" t="s" s="4">
        <v>92</v>
      </c>
      <c r="G340" t="s" s="4">
        <v>4954</v>
      </c>
    </row>
    <row r="341" ht="45.0" customHeight="true">
      <c r="A341" t="s" s="4">
        <v>3489</v>
      </c>
      <c r="B341" t="s" s="4">
        <v>8900</v>
      </c>
      <c r="C341" t="s" s="4">
        <v>8478</v>
      </c>
      <c r="D341" t="s" s="4">
        <v>8518</v>
      </c>
      <c r="E341" t="s" s="4">
        <v>8518</v>
      </c>
      <c r="F341" t="s" s="4">
        <v>92</v>
      </c>
      <c r="G341" t="s" s="4">
        <v>4954</v>
      </c>
    </row>
    <row r="342" ht="45.0" customHeight="true">
      <c r="A342" t="s" s="4">
        <v>3494</v>
      </c>
      <c r="B342" t="s" s="4">
        <v>8901</v>
      </c>
      <c r="C342" t="s" s="4">
        <v>8478</v>
      </c>
      <c r="D342" t="s" s="4">
        <v>8766</v>
      </c>
      <c r="E342" t="s" s="4">
        <v>8766</v>
      </c>
      <c r="F342" t="s" s="4">
        <v>92</v>
      </c>
      <c r="G342" t="s" s="4">
        <v>4954</v>
      </c>
    </row>
    <row r="343" ht="45.0" customHeight="true">
      <c r="A343" t="s" s="4">
        <v>3525</v>
      </c>
      <c r="B343" t="s" s="4">
        <v>8902</v>
      </c>
      <c r="C343" t="s" s="4">
        <v>8551</v>
      </c>
      <c r="D343" t="s" s="4">
        <v>8552</v>
      </c>
      <c r="E343" t="s" s="4">
        <v>8552</v>
      </c>
      <c r="F343" t="s" s="4">
        <v>92</v>
      </c>
      <c r="G343" t="s" s="4">
        <v>4954</v>
      </c>
    </row>
    <row r="344" ht="45.0" customHeight="true">
      <c r="A344" t="s" s="4">
        <v>3542</v>
      </c>
      <c r="B344" t="s" s="4">
        <v>8903</v>
      </c>
      <c r="C344" t="s" s="4">
        <v>8478</v>
      </c>
      <c r="D344" t="s" s="4">
        <v>8481</v>
      </c>
      <c r="E344" t="s" s="4">
        <v>8481</v>
      </c>
      <c r="F344" t="s" s="4">
        <v>92</v>
      </c>
      <c r="G344" t="s" s="4">
        <v>4954</v>
      </c>
    </row>
    <row r="345" ht="45.0" customHeight="true">
      <c r="A345" t="s" s="4">
        <v>3549</v>
      </c>
      <c r="B345" t="s" s="4">
        <v>8904</v>
      </c>
      <c r="C345" t="s" s="4">
        <v>8478</v>
      </c>
      <c r="D345" t="s" s="4">
        <v>8506</v>
      </c>
      <c r="E345" t="s" s="4">
        <v>8506</v>
      </c>
      <c r="F345" t="s" s="4">
        <v>92</v>
      </c>
      <c r="G345" t="s" s="4">
        <v>4954</v>
      </c>
    </row>
    <row r="346" ht="45.0" customHeight="true">
      <c r="A346" t="s" s="4">
        <v>3554</v>
      </c>
      <c r="B346" t="s" s="4">
        <v>8905</v>
      </c>
      <c r="C346" t="s" s="4">
        <v>8478</v>
      </c>
      <c r="D346" t="s" s="4">
        <v>8481</v>
      </c>
      <c r="E346" t="s" s="4">
        <v>8481</v>
      </c>
      <c r="F346" t="s" s="4">
        <v>92</v>
      </c>
      <c r="G346" t="s" s="4">
        <v>4954</v>
      </c>
    </row>
    <row r="347" ht="45.0" customHeight="true">
      <c r="A347" t="s" s="4">
        <v>3559</v>
      </c>
      <c r="B347" t="s" s="4">
        <v>8906</v>
      </c>
      <c r="C347" t="s" s="4">
        <v>8478</v>
      </c>
      <c r="D347" t="s" s="4">
        <v>8481</v>
      </c>
      <c r="E347" t="s" s="4">
        <v>8481</v>
      </c>
      <c r="F347" t="s" s="4">
        <v>92</v>
      </c>
      <c r="G347" t="s" s="4">
        <v>4954</v>
      </c>
    </row>
    <row r="348" ht="45.0" customHeight="true">
      <c r="A348" t="s" s="4">
        <v>3563</v>
      </c>
      <c r="B348" t="s" s="4">
        <v>8907</v>
      </c>
      <c r="C348" t="s" s="4">
        <v>8478</v>
      </c>
      <c r="D348" t="s" s="4">
        <v>8481</v>
      </c>
      <c r="E348" t="s" s="4">
        <v>8481</v>
      </c>
      <c r="F348" t="s" s="4">
        <v>92</v>
      </c>
      <c r="G348" t="s" s="4">
        <v>4954</v>
      </c>
    </row>
    <row r="349" ht="45.0" customHeight="true">
      <c r="A349" t="s" s="4">
        <v>3567</v>
      </c>
      <c r="B349" t="s" s="4">
        <v>8908</v>
      </c>
      <c r="C349" t="s" s="4">
        <v>8478</v>
      </c>
      <c r="D349" t="s" s="4">
        <v>8481</v>
      </c>
      <c r="E349" t="s" s="4">
        <v>8481</v>
      </c>
      <c r="F349" t="s" s="4">
        <v>92</v>
      </c>
      <c r="G349" t="s" s="4">
        <v>4954</v>
      </c>
    </row>
    <row r="350" ht="45.0" customHeight="true">
      <c r="A350" t="s" s="4">
        <v>3576</v>
      </c>
      <c r="B350" t="s" s="4">
        <v>8909</v>
      </c>
      <c r="C350" t="s" s="4">
        <v>8478</v>
      </c>
      <c r="D350" t="s" s="4">
        <v>8559</v>
      </c>
      <c r="E350" t="s" s="4">
        <v>8559</v>
      </c>
      <c r="F350" t="s" s="4">
        <v>92</v>
      </c>
      <c r="G350" t="s" s="4">
        <v>4954</v>
      </c>
    </row>
    <row r="351" ht="45.0" customHeight="true">
      <c r="A351" t="s" s="4">
        <v>3585</v>
      </c>
      <c r="B351" t="s" s="4">
        <v>8910</v>
      </c>
      <c r="C351" t="s" s="4">
        <v>8478</v>
      </c>
      <c r="D351" t="s" s="4">
        <v>8491</v>
      </c>
      <c r="E351" t="s" s="4">
        <v>8491</v>
      </c>
      <c r="F351" t="s" s="4">
        <v>92</v>
      </c>
      <c r="G351" t="s" s="4">
        <v>4954</v>
      </c>
    </row>
    <row r="352" ht="45.0" customHeight="true">
      <c r="A352" t="s" s="4">
        <v>3590</v>
      </c>
      <c r="B352" t="s" s="4">
        <v>8911</v>
      </c>
      <c r="C352" t="s" s="4">
        <v>8478</v>
      </c>
      <c r="D352" t="s" s="4">
        <v>8912</v>
      </c>
      <c r="E352" t="s" s="4">
        <v>8912</v>
      </c>
      <c r="F352" t="s" s="4">
        <v>92</v>
      </c>
      <c r="G352" t="s" s="4">
        <v>4954</v>
      </c>
    </row>
    <row r="353" ht="45.0" customHeight="true">
      <c r="A353" t="s" s="4">
        <v>3597</v>
      </c>
      <c r="B353" t="s" s="4">
        <v>8913</v>
      </c>
      <c r="C353" t="s" s="4">
        <v>8478</v>
      </c>
      <c r="D353" t="s" s="4">
        <v>8491</v>
      </c>
      <c r="E353" t="s" s="4">
        <v>8491</v>
      </c>
      <c r="F353" t="s" s="4">
        <v>92</v>
      </c>
      <c r="G353" t="s" s="4">
        <v>4954</v>
      </c>
    </row>
    <row r="354" ht="45.0" customHeight="true">
      <c r="A354" t="s" s="4">
        <v>3601</v>
      </c>
      <c r="B354" t="s" s="4">
        <v>8914</v>
      </c>
      <c r="C354" t="s" s="4">
        <v>8478</v>
      </c>
      <c r="D354" t="s" s="4">
        <v>8518</v>
      </c>
      <c r="E354" t="s" s="4">
        <v>8518</v>
      </c>
      <c r="F354" t="s" s="4">
        <v>92</v>
      </c>
      <c r="G354" t="s" s="4">
        <v>4954</v>
      </c>
    </row>
    <row r="355" ht="45.0" customHeight="true">
      <c r="A355" t="s" s="4">
        <v>3608</v>
      </c>
      <c r="B355" t="s" s="4">
        <v>8915</v>
      </c>
      <c r="C355" t="s" s="4">
        <v>8478</v>
      </c>
      <c r="D355" t="s" s="4">
        <v>8487</v>
      </c>
      <c r="E355" t="s" s="4">
        <v>8487</v>
      </c>
      <c r="F355" t="s" s="4">
        <v>92</v>
      </c>
      <c r="G355" t="s" s="4">
        <v>4954</v>
      </c>
    </row>
    <row r="356" ht="45.0" customHeight="true">
      <c r="A356" t="s" s="4">
        <v>3614</v>
      </c>
      <c r="B356" t="s" s="4">
        <v>8916</v>
      </c>
      <c r="C356" t="s" s="4">
        <v>8478</v>
      </c>
      <c r="D356" t="s" s="4">
        <v>8487</v>
      </c>
      <c r="E356" t="s" s="4">
        <v>8487</v>
      </c>
      <c r="F356" t="s" s="4">
        <v>92</v>
      </c>
      <c r="G356" t="s" s="4">
        <v>4954</v>
      </c>
    </row>
    <row r="357" ht="45.0" customHeight="true">
      <c r="A357" t="s" s="4">
        <v>3626</v>
      </c>
      <c r="B357" t="s" s="4">
        <v>8917</v>
      </c>
      <c r="C357" t="s" s="4">
        <v>8478</v>
      </c>
      <c r="D357" t="s" s="4">
        <v>8487</v>
      </c>
      <c r="E357" t="s" s="4">
        <v>8487</v>
      </c>
      <c r="F357" t="s" s="4">
        <v>92</v>
      </c>
      <c r="G357" t="s" s="4">
        <v>4954</v>
      </c>
    </row>
    <row r="358" ht="45.0" customHeight="true">
      <c r="A358" t="s" s="4">
        <v>3628</v>
      </c>
      <c r="B358" t="s" s="4">
        <v>8918</v>
      </c>
      <c r="C358" t="s" s="4">
        <v>8478</v>
      </c>
      <c r="D358" t="s" s="4">
        <v>8487</v>
      </c>
      <c r="E358" t="s" s="4">
        <v>8487</v>
      </c>
      <c r="F358" t="s" s="4">
        <v>92</v>
      </c>
      <c r="G358" t="s" s="4">
        <v>4954</v>
      </c>
    </row>
    <row r="359" ht="45.0" customHeight="true">
      <c r="A359" t="s" s="4">
        <v>3628</v>
      </c>
      <c r="B359" t="s" s="4">
        <v>8919</v>
      </c>
      <c r="C359" t="s" s="4">
        <v>8478</v>
      </c>
      <c r="D359" t="s" s="4">
        <v>8489</v>
      </c>
      <c r="E359" t="s" s="4">
        <v>8489</v>
      </c>
      <c r="F359" t="s" s="4">
        <v>92</v>
      </c>
      <c r="G359" t="s" s="4">
        <v>4954</v>
      </c>
    </row>
    <row r="360" ht="45.0" customHeight="true">
      <c r="A360" t="s" s="4">
        <v>3636</v>
      </c>
      <c r="B360" t="s" s="4">
        <v>8920</v>
      </c>
      <c r="C360" t="s" s="4">
        <v>8478</v>
      </c>
      <c r="D360" t="s" s="4">
        <v>8648</v>
      </c>
      <c r="E360" t="s" s="4">
        <v>8648</v>
      </c>
      <c r="F360" t="s" s="4">
        <v>92</v>
      </c>
      <c r="G360" t="s" s="4">
        <v>4954</v>
      </c>
    </row>
    <row r="361" ht="45.0" customHeight="true">
      <c r="A361" t="s" s="4">
        <v>3640</v>
      </c>
      <c r="B361" t="s" s="4">
        <v>8921</v>
      </c>
      <c r="C361" t="s" s="4">
        <v>8478</v>
      </c>
      <c r="D361" t="s" s="4">
        <v>8846</v>
      </c>
      <c r="E361" t="s" s="4">
        <v>8846</v>
      </c>
      <c r="F361" t="s" s="4">
        <v>92</v>
      </c>
      <c r="G361" t="s" s="4">
        <v>4954</v>
      </c>
    </row>
    <row r="362" ht="45.0" customHeight="true">
      <c r="A362" t="s" s="4">
        <v>3645</v>
      </c>
      <c r="B362" t="s" s="4">
        <v>8922</v>
      </c>
      <c r="C362" t="s" s="4">
        <v>8478</v>
      </c>
      <c r="D362" t="s" s="4">
        <v>8481</v>
      </c>
      <c r="E362" t="s" s="4">
        <v>8481</v>
      </c>
      <c r="F362" t="s" s="4">
        <v>92</v>
      </c>
      <c r="G362" t="s" s="4">
        <v>4954</v>
      </c>
    </row>
    <row r="363" ht="45.0" customHeight="true">
      <c r="A363" t="s" s="4">
        <v>3659</v>
      </c>
      <c r="B363" t="s" s="4">
        <v>8923</v>
      </c>
      <c r="C363" t="s" s="4">
        <v>8478</v>
      </c>
      <c r="D363" t="s" s="4">
        <v>8493</v>
      </c>
      <c r="E363" t="s" s="4">
        <v>8493</v>
      </c>
      <c r="F363" t="s" s="4">
        <v>92</v>
      </c>
      <c r="G363" t="s" s="4">
        <v>4954</v>
      </c>
    </row>
    <row r="364" ht="45.0" customHeight="true">
      <c r="A364" t="s" s="4">
        <v>3662</v>
      </c>
      <c r="B364" t="s" s="4">
        <v>8924</v>
      </c>
      <c r="C364" t="s" s="4">
        <v>8478</v>
      </c>
      <c r="D364" t="s" s="4">
        <v>8764</v>
      </c>
      <c r="E364" t="s" s="4">
        <v>8764</v>
      </c>
      <c r="F364" t="s" s="4">
        <v>92</v>
      </c>
      <c r="G364" t="s" s="4">
        <v>4954</v>
      </c>
    </row>
    <row r="365" ht="45.0" customHeight="true">
      <c r="A365" t="s" s="4">
        <v>3667</v>
      </c>
      <c r="B365" t="s" s="4">
        <v>8925</v>
      </c>
      <c r="C365" t="s" s="4">
        <v>8478</v>
      </c>
      <c r="D365" t="s" s="4">
        <v>8487</v>
      </c>
      <c r="E365" t="s" s="4">
        <v>8487</v>
      </c>
      <c r="F365" t="s" s="4">
        <v>92</v>
      </c>
      <c r="G365" t="s" s="4">
        <v>4954</v>
      </c>
    </row>
    <row r="366" ht="45.0" customHeight="true">
      <c r="A366" t="s" s="4">
        <v>3667</v>
      </c>
      <c r="B366" t="s" s="4">
        <v>8926</v>
      </c>
      <c r="C366" t="s" s="4">
        <v>8478</v>
      </c>
      <c r="D366" t="s" s="4">
        <v>8584</v>
      </c>
      <c r="E366" t="s" s="4">
        <v>8584</v>
      </c>
      <c r="F366" t="s" s="4">
        <v>92</v>
      </c>
      <c r="G366" t="s" s="4">
        <v>4954</v>
      </c>
    </row>
    <row r="367" ht="45.0" customHeight="true">
      <c r="A367" t="s" s="4">
        <v>3670</v>
      </c>
      <c r="B367" t="s" s="4">
        <v>8927</v>
      </c>
      <c r="C367" t="s" s="4">
        <v>8478</v>
      </c>
      <c r="D367" t="s" s="4">
        <v>8764</v>
      </c>
      <c r="E367" t="s" s="4">
        <v>8764</v>
      </c>
      <c r="F367" t="s" s="4">
        <v>92</v>
      </c>
      <c r="G367" t="s" s="4">
        <v>4954</v>
      </c>
    </row>
    <row r="368" ht="45.0" customHeight="true">
      <c r="A368" t="s" s="4">
        <v>3673</v>
      </c>
      <c r="B368" t="s" s="4">
        <v>8928</v>
      </c>
      <c r="C368" t="s" s="4">
        <v>8478</v>
      </c>
      <c r="D368" t="s" s="4">
        <v>8764</v>
      </c>
      <c r="E368" t="s" s="4">
        <v>8764</v>
      </c>
      <c r="F368" t="s" s="4">
        <v>92</v>
      </c>
      <c r="G368" t="s" s="4">
        <v>4954</v>
      </c>
    </row>
    <row r="369" ht="45.0" customHeight="true">
      <c r="A369" t="s" s="4">
        <v>3680</v>
      </c>
      <c r="B369" t="s" s="4">
        <v>8929</v>
      </c>
      <c r="C369" t="s" s="4">
        <v>8478</v>
      </c>
      <c r="D369" t="s" s="4">
        <v>8764</v>
      </c>
      <c r="E369" t="s" s="4">
        <v>8764</v>
      </c>
      <c r="F369" t="s" s="4">
        <v>92</v>
      </c>
      <c r="G369" t="s" s="4">
        <v>4954</v>
      </c>
    </row>
    <row r="370" ht="45.0" customHeight="true">
      <c r="A370" t="s" s="4">
        <v>3685</v>
      </c>
      <c r="B370" t="s" s="4">
        <v>8930</v>
      </c>
      <c r="C370" t="s" s="4">
        <v>8478</v>
      </c>
      <c r="D370" t="s" s="4">
        <v>8559</v>
      </c>
      <c r="E370" t="s" s="4">
        <v>8559</v>
      </c>
      <c r="F370" t="s" s="4">
        <v>92</v>
      </c>
      <c r="G370" t="s" s="4">
        <v>4954</v>
      </c>
    </row>
    <row r="371" ht="45.0" customHeight="true">
      <c r="A371" t="s" s="4">
        <v>3690</v>
      </c>
      <c r="B371" t="s" s="4">
        <v>8931</v>
      </c>
      <c r="C371" t="s" s="4">
        <v>8478</v>
      </c>
      <c r="D371" t="s" s="4">
        <v>8518</v>
      </c>
      <c r="E371" t="s" s="4">
        <v>8518</v>
      </c>
      <c r="F371" t="s" s="4">
        <v>92</v>
      </c>
      <c r="G371" t="s" s="4">
        <v>4954</v>
      </c>
    </row>
    <row r="372" ht="45.0" customHeight="true">
      <c r="A372" t="s" s="4">
        <v>3706</v>
      </c>
      <c r="B372" t="s" s="4">
        <v>8932</v>
      </c>
      <c r="C372" t="s" s="4">
        <v>8478</v>
      </c>
      <c r="D372" t="s" s="4">
        <v>8933</v>
      </c>
      <c r="E372" t="s" s="4">
        <v>8933</v>
      </c>
      <c r="F372" t="s" s="4">
        <v>92</v>
      </c>
      <c r="G372" t="s" s="4">
        <v>4954</v>
      </c>
    </row>
    <row r="373" ht="45.0" customHeight="true">
      <c r="A373" t="s" s="4">
        <v>3711</v>
      </c>
      <c r="B373" t="s" s="4">
        <v>8934</v>
      </c>
      <c r="C373" t="s" s="4">
        <v>8478</v>
      </c>
      <c r="D373" t="s" s="4">
        <v>8935</v>
      </c>
      <c r="E373" t="s" s="4">
        <v>8935</v>
      </c>
      <c r="F373" t="s" s="4">
        <v>92</v>
      </c>
      <c r="G373" t="s" s="4">
        <v>4954</v>
      </c>
    </row>
    <row r="374" ht="45.0" customHeight="true">
      <c r="A374" t="s" s="4">
        <v>3722</v>
      </c>
      <c r="B374" t="s" s="4">
        <v>8936</v>
      </c>
      <c r="C374" t="s" s="4">
        <v>8478</v>
      </c>
      <c r="D374" t="s" s="4">
        <v>8708</v>
      </c>
      <c r="E374" t="s" s="4">
        <v>8708</v>
      </c>
      <c r="F374" t="s" s="4">
        <v>92</v>
      </c>
      <c r="G374" t="s" s="4">
        <v>4954</v>
      </c>
    </row>
    <row r="375" ht="45.0" customHeight="true">
      <c r="A375" t="s" s="4">
        <v>3731</v>
      </c>
      <c r="B375" t="s" s="4">
        <v>8937</v>
      </c>
      <c r="C375" t="s" s="4">
        <v>8478</v>
      </c>
      <c r="D375" t="s" s="4">
        <v>8625</v>
      </c>
      <c r="E375" t="s" s="4">
        <v>8625</v>
      </c>
      <c r="F375" t="s" s="4">
        <v>92</v>
      </c>
      <c r="G375" t="s" s="4">
        <v>4954</v>
      </c>
    </row>
    <row r="376" ht="45.0" customHeight="true">
      <c r="A376" t="s" s="4">
        <v>3735</v>
      </c>
      <c r="B376" t="s" s="4">
        <v>8938</v>
      </c>
      <c r="C376" t="s" s="4">
        <v>8478</v>
      </c>
      <c r="D376" t="s" s="4">
        <v>8487</v>
      </c>
      <c r="E376" t="s" s="4">
        <v>8487</v>
      </c>
      <c r="F376" t="s" s="4">
        <v>92</v>
      </c>
      <c r="G376" t="s" s="4">
        <v>4954</v>
      </c>
    </row>
    <row r="377" ht="45.0" customHeight="true">
      <c r="A377" t="s" s="4">
        <v>3735</v>
      </c>
      <c r="B377" t="s" s="4">
        <v>8939</v>
      </c>
      <c r="C377" t="s" s="4">
        <v>8478</v>
      </c>
      <c r="D377" t="s" s="4">
        <v>8487</v>
      </c>
      <c r="E377" t="s" s="4">
        <v>8487</v>
      </c>
      <c r="F377" t="s" s="4">
        <v>92</v>
      </c>
      <c r="G377" t="s" s="4">
        <v>4954</v>
      </c>
    </row>
    <row r="378" ht="45.0" customHeight="true">
      <c r="A378" t="s" s="4">
        <v>3739</v>
      </c>
      <c r="B378" t="s" s="4">
        <v>8940</v>
      </c>
      <c r="C378" t="s" s="4">
        <v>8478</v>
      </c>
      <c r="D378" t="s" s="4">
        <v>8584</v>
      </c>
      <c r="E378" t="s" s="4">
        <v>8584</v>
      </c>
      <c r="F378" t="s" s="4">
        <v>92</v>
      </c>
      <c r="G378" t="s" s="4">
        <v>4954</v>
      </c>
    </row>
    <row r="379" ht="45.0" customHeight="true">
      <c r="A379" t="s" s="4">
        <v>3744</v>
      </c>
      <c r="B379" t="s" s="4">
        <v>8941</v>
      </c>
      <c r="C379" t="s" s="4">
        <v>8478</v>
      </c>
      <c r="D379" t="s" s="4">
        <v>8487</v>
      </c>
      <c r="E379" t="s" s="4">
        <v>8487</v>
      </c>
      <c r="F379" t="s" s="4">
        <v>92</v>
      </c>
      <c r="G379" t="s" s="4">
        <v>4954</v>
      </c>
    </row>
    <row r="380" ht="45.0" customHeight="true">
      <c r="A380" t="s" s="4">
        <v>3749</v>
      </c>
      <c r="B380" t="s" s="4">
        <v>8942</v>
      </c>
      <c r="C380" t="s" s="4">
        <v>8478</v>
      </c>
      <c r="D380" t="s" s="4">
        <v>8634</v>
      </c>
      <c r="E380" t="s" s="4">
        <v>8634</v>
      </c>
      <c r="F380" t="s" s="4">
        <v>92</v>
      </c>
      <c r="G380" t="s" s="4">
        <v>4954</v>
      </c>
    </row>
    <row r="381" ht="45.0" customHeight="true">
      <c r="A381" t="s" s="4">
        <v>3754</v>
      </c>
      <c r="B381" t="s" s="4">
        <v>8943</v>
      </c>
      <c r="C381" t="s" s="4">
        <v>8478</v>
      </c>
      <c r="D381" t="s" s="4">
        <v>8487</v>
      </c>
      <c r="E381" t="s" s="4">
        <v>8487</v>
      </c>
      <c r="F381" t="s" s="4">
        <v>92</v>
      </c>
      <c r="G381" t="s" s="4">
        <v>4954</v>
      </c>
    </row>
    <row r="382" ht="45.0" customHeight="true">
      <c r="A382" t="s" s="4">
        <v>3762</v>
      </c>
      <c r="B382" t="s" s="4">
        <v>8944</v>
      </c>
      <c r="C382" t="s" s="4">
        <v>8478</v>
      </c>
      <c r="D382" t="s" s="4">
        <v>8651</v>
      </c>
      <c r="E382" t="s" s="4">
        <v>8651</v>
      </c>
      <c r="F382" t="s" s="4">
        <v>92</v>
      </c>
      <c r="G382" t="s" s="4">
        <v>4954</v>
      </c>
    </row>
    <row r="383" ht="45.0" customHeight="true">
      <c r="A383" t="s" s="4">
        <v>3768</v>
      </c>
      <c r="B383" t="s" s="4">
        <v>8945</v>
      </c>
      <c r="C383" t="s" s="4">
        <v>8478</v>
      </c>
      <c r="D383" t="s" s="4">
        <v>8946</v>
      </c>
      <c r="E383" t="s" s="4">
        <v>8946</v>
      </c>
      <c r="F383" t="s" s="4">
        <v>92</v>
      </c>
      <c r="G383" t="s" s="4">
        <v>4954</v>
      </c>
    </row>
    <row r="384" ht="45.0" customHeight="true">
      <c r="A384" t="s" s="4">
        <v>3772</v>
      </c>
      <c r="B384" t="s" s="4">
        <v>8947</v>
      </c>
      <c r="C384" t="s" s="4">
        <v>8478</v>
      </c>
      <c r="D384" t="s" s="4">
        <v>8948</v>
      </c>
      <c r="E384" t="s" s="4">
        <v>8948</v>
      </c>
      <c r="F384" t="s" s="4">
        <v>92</v>
      </c>
      <c r="G384" t="s" s="4">
        <v>4954</v>
      </c>
    </row>
    <row r="385" ht="45.0" customHeight="true">
      <c r="A385" t="s" s="4">
        <v>3781</v>
      </c>
      <c r="B385" t="s" s="4">
        <v>8949</v>
      </c>
      <c r="C385" t="s" s="4">
        <v>8478</v>
      </c>
      <c r="D385" t="s" s="4">
        <v>8518</v>
      </c>
      <c r="E385" t="s" s="4">
        <v>8518</v>
      </c>
      <c r="F385" t="s" s="4">
        <v>92</v>
      </c>
      <c r="G385" t="s" s="4">
        <v>4954</v>
      </c>
    </row>
    <row r="386" ht="45.0" customHeight="true">
      <c r="A386" t="s" s="4">
        <v>3783</v>
      </c>
      <c r="B386" t="s" s="4">
        <v>8950</v>
      </c>
      <c r="C386" t="s" s="4">
        <v>8478</v>
      </c>
      <c r="D386" t="s" s="4">
        <v>8487</v>
      </c>
      <c r="E386" t="s" s="4">
        <v>8487</v>
      </c>
      <c r="F386" t="s" s="4">
        <v>92</v>
      </c>
      <c r="G386" t="s" s="4">
        <v>4954</v>
      </c>
    </row>
    <row r="387" ht="45.0" customHeight="true">
      <c r="A387" t="s" s="4">
        <v>3797</v>
      </c>
      <c r="B387" t="s" s="4">
        <v>8951</v>
      </c>
      <c r="C387" t="s" s="4">
        <v>8478</v>
      </c>
      <c r="D387" t="s" s="4">
        <v>8487</v>
      </c>
      <c r="E387" t="s" s="4">
        <v>8487</v>
      </c>
      <c r="F387" t="s" s="4">
        <v>92</v>
      </c>
      <c r="G387" t="s" s="4">
        <v>4954</v>
      </c>
    </row>
    <row r="388" ht="45.0" customHeight="true">
      <c r="A388" t="s" s="4">
        <v>3802</v>
      </c>
      <c r="B388" t="s" s="4">
        <v>8952</v>
      </c>
      <c r="C388" t="s" s="4">
        <v>8478</v>
      </c>
      <c r="D388" t="s" s="4">
        <v>8518</v>
      </c>
      <c r="E388" t="s" s="4">
        <v>8518</v>
      </c>
      <c r="F388" t="s" s="4">
        <v>92</v>
      </c>
      <c r="G388" t="s" s="4">
        <v>4954</v>
      </c>
    </row>
    <row r="389" ht="45.0" customHeight="true">
      <c r="A389" t="s" s="4">
        <v>3807</v>
      </c>
      <c r="B389" t="s" s="4">
        <v>8953</v>
      </c>
      <c r="C389" t="s" s="4">
        <v>8478</v>
      </c>
      <c r="D389" t="s" s="4">
        <v>8485</v>
      </c>
      <c r="E389" t="s" s="4">
        <v>8485</v>
      </c>
      <c r="F389" t="s" s="4">
        <v>92</v>
      </c>
      <c r="G389" t="s" s="4">
        <v>4954</v>
      </c>
    </row>
    <row r="390" ht="45.0" customHeight="true">
      <c r="A390" t="s" s="4">
        <v>3841</v>
      </c>
      <c r="B390" t="s" s="4">
        <v>8954</v>
      </c>
      <c r="C390" t="s" s="4">
        <v>8478</v>
      </c>
      <c r="D390" t="s" s="4">
        <v>8948</v>
      </c>
      <c r="E390" t="s" s="4">
        <v>8948</v>
      </c>
      <c r="F390" t="s" s="4">
        <v>92</v>
      </c>
      <c r="G390" t="s" s="4">
        <v>4954</v>
      </c>
    </row>
    <row r="391" ht="45.0" customHeight="true">
      <c r="A391" t="s" s="4">
        <v>3841</v>
      </c>
      <c r="B391" t="s" s="4">
        <v>8955</v>
      </c>
      <c r="C391" t="s" s="4">
        <v>8478</v>
      </c>
      <c r="D391" t="s" s="4">
        <v>8956</v>
      </c>
      <c r="E391" t="s" s="4">
        <v>8956</v>
      </c>
      <c r="F391" t="s" s="4">
        <v>92</v>
      </c>
      <c r="G391" t="s" s="4">
        <v>4954</v>
      </c>
    </row>
    <row r="392" ht="45.0" customHeight="true">
      <c r="A392" t="s" s="4">
        <v>3848</v>
      </c>
      <c r="B392" t="s" s="4">
        <v>8957</v>
      </c>
      <c r="C392" t="s" s="4">
        <v>8478</v>
      </c>
      <c r="D392" t="s" s="4">
        <v>8958</v>
      </c>
      <c r="E392" t="s" s="4">
        <v>8958</v>
      </c>
      <c r="F392" t="s" s="4">
        <v>92</v>
      </c>
      <c r="G392" t="s" s="4">
        <v>4954</v>
      </c>
    </row>
    <row r="393" ht="45.0" customHeight="true">
      <c r="A393" t="s" s="4">
        <v>3848</v>
      </c>
      <c r="B393" t="s" s="4">
        <v>8959</v>
      </c>
      <c r="C393" t="s" s="4">
        <v>8478</v>
      </c>
      <c r="D393" t="s" s="4">
        <v>8956</v>
      </c>
      <c r="E393" t="s" s="4">
        <v>8956</v>
      </c>
      <c r="F393" t="s" s="4">
        <v>92</v>
      </c>
      <c r="G393" t="s" s="4">
        <v>4954</v>
      </c>
    </row>
    <row r="394" ht="45.0" customHeight="true">
      <c r="A394" t="s" s="4">
        <v>3853</v>
      </c>
      <c r="B394" t="s" s="4">
        <v>8960</v>
      </c>
      <c r="C394" t="s" s="4">
        <v>8478</v>
      </c>
      <c r="D394" t="s" s="4">
        <v>8625</v>
      </c>
      <c r="E394" t="s" s="4">
        <v>8625</v>
      </c>
      <c r="F394" t="s" s="4">
        <v>92</v>
      </c>
      <c r="G394" t="s" s="4">
        <v>4954</v>
      </c>
    </row>
    <row r="395" ht="45.0" customHeight="true">
      <c r="A395" t="s" s="4">
        <v>3857</v>
      </c>
      <c r="B395" t="s" s="4">
        <v>8961</v>
      </c>
      <c r="C395" t="s" s="4">
        <v>8478</v>
      </c>
      <c r="D395" t="s" s="4">
        <v>8487</v>
      </c>
      <c r="E395" t="s" s="4">
        <v>8487</v>
      </c>
      <c r="F395" t="s" s="4">
        <v>92</v>
      </c>
      <c r="G395" t="s" s="4">
        <v>4954</v>
      </c>
    </row>
    <row r="396" ht="45.0" customHeight="true">
      <c r="A396" t="s" s="4">
        <v>3862</v>
      </c>
      <c r="B396" t="s" s="4">
        <v>8962</v>
      </c>
      <c r="C396" t="s" s="4">
        <v>8478</v>
      </c>
      <c r="D396" t="s" s="4">
        <v>8487</v>
      </c>
      <c r="E396" t="s" s="4">
        <v>8487</v>
      </c>
      <c r="F396" t="s" s="4">
        <v>92</v>
      </c>
      <c r="G396" t="s" s="4">
        <v>4954</v>
      </c>
    </row>
    <row r="397" ht="45.0" customHeight="true">
      <c r="A397" t="s" s="4">
        <v>3868</v>
      </c>
      <c r="B397" t="s" s="4">
        <v>8963</v>
      </c>
      <c r="C397" t="s" s="4">
        <v>8478</v>
      </c>
      <c r="D397" t="s" s="4">
        <v>8522</v>
      </c>
      <c r="E397" t="s" s="4">
        <v>8522</v>
      </c>
      <c r="F397" t="s" s="4">
        <v>92</v>
      </c>
      <c r="G397" t="s" s="4">
        <v>4954</v>
      </c>
    </row>
    <row r="398" ht="45.0" customHeight="true">
      <c r="A398" t="s" s="4">
        <v>3871</v>
      </c>
      <c r="B398" t="s" s="4">
        <v>8964</v>
      </c>
      <c r="C398" t="s" s="4">
        <v>8478</v>
      </c>
      <c r="D398" t="s" s="4">
        <v>8625</v>
      </c>
      <c r="E398" t="s" s="4">
        <v>8625</v>
      </c>
      <c r="F398" t="s" s="4">
        <v>92</v>
      </c>
      <c r="G398" t="s" s="4">
        <v>4954</v>
      </c>
    </row>
    <row r="399" ht="45.0" customHeight="true">
      <c r="A399" t="s" s="4">
        <v>3876</v>
      </c>
      <c r="B399" t="s" s="4">
        <v>8965</v>
      </c>
      <c r="C399" t="s" s="4">
        <v>8478</v>
      </c>
      <c r="D399" t="s" s="4">
        <v>8966</v>
      </c>
      <c r="E399" t="s" s="4">
        <v>8966</v>
      </c>
      <c r="F399" t="s" s="4">
        <v>92</v>
      </c>
      <c r="G399" t="s" s="4">
        <v>4954</v>
      </c>
    </row>
    <row r="400" ht="45.0" customHeight="true">
      <c r="A400" t="s" s="4">
        <v>3884</v>
      </c>
      <c r="B400" t="s" s="4">
        <v>8967</v>
      </c>
      <c r="C400" t="s" s="4">
        <v>8478</v>
      </c>
      <c r="D400" t="s" s="4">
        <v>8948</v>
      </c>
      <c r="E400" t="s" s="4">
        <v>8948</v>
      </c>
      <c r="F400" t="s" s="4">
        <v>92</v>
      </c>
      <c r="G400" t="s" s="4">
        <v>4954</v>
      </c>
    </row>
    <row r="401" ht="45.0" customHeight="true">
      <c r="A401" t="s" s="4">
        <v>3888</v>
      </c>
      <c r="B401" t="s" s="4">
        <v>8968</v>
      </c>
      <c r="C401" t="s" s="4">
        <v>8478</v>
      </c>
      <c r="D401" t="s" s="4">
        <v>8656</v>
      </c>
      <c r="E401" t="s" s="4">
        <v>8656</v>
      </c>
      <c r="F401" t="s" s="4">
        <v>92</v>
      </c>
      <c r="G401" t="s" s="4">
        <v>4954</v>
      </c>
    </row>
    <row r="402" ht="45.0" customHeight="true">
      <c r="A402" t="s" s="4">
        <v>3893</v>
      </c>
      <c r="B402" t="s" s="4">
        <v>8969</v>
      </c>
      <c r="C402" t="s" s="4">
        <v>8478</v>
      </c>
      <c r="D402" t="s" s="4">
        <v>8970</v>
      </c>
      <c r="E402" t="s" s="4">
        <v>8970</v>
      </c>
      <c r="F402" t="s" s="4">
        <v>92</v>
      </c>
      <c r="G402" t="s" s="4">
        <v>4954</v>
      </c>
    </row>
    <row r="403" ht="45.0" customHeight="true">
      <c r="A403" t="s" s="4">
        <v>3899</v>
      </c>
      <c r="B403" t="s" s="4">
        <v>8971</v>
      </c>
      <c r="C403" t="s" s="4">
        <v>8478</v>
      </c>
      <c r="D403" t="s" s="4">
        <v>3094</v>
      </c>
      <c r="E403" t="s" s="4">
        <v>3094</v>
      </c>
      <c r="F403" t="s" s="4">
        <v>92</v>
      </c>
      <c r="G403" t="s" s="4">
        <v>4954</v>
      </c>
    </row>
    <row r="404" ht="45.0" customHeight="true">
      <c r="A404" t="s" s="4">
        <v>3905</v>
      </c>
      <c r="B404" t="s" s="4">
        <v>8972</v>
      </c>
      <c r="C404" t="s" s="4">
        <v>8478</v>
      </c>
      <c r="D404" t="s" s="4">
        <v>8491</v>
      </c>
      <c r="E404" t="s" s="4">
        <v>8491</v>
      </c>
      <c r="F404" t="s" s="4">
        <v>92</v>
      </c>
      <c r="G404" t="s" s="4">
        <v>4954</v>
      </c>
    </row>
    <row r="405" ht="45.0" customHeight="true">
      <c r="A405" t="s" s="4">
        <v>3916</v>
      </c>
      <c r="B405" t="s" s="4">
        <v>8973</v>
      </c>
      <c r="C405" t="s" s="4">
        <v>8885</v>
      </c>
      <c r="D405" t="s" s="4">
        <v>8552</v>
      </c>
      <c r="E405" t="s" s="4">
        <v>8552</v>
      </c>
      <c r="F405" t="s" s="4">
        <v>92</v>
      </c>
      <c r="G405" t="s" s="4">
        <v>4954</v>
      </c>
    </row>
    <row r="406" ht="45.0" customHeight="true">
      <c r="A406" t="s" s="4">
        <v>3923</v>
      </c>
      <c r="B406" t="s" s="4">
        <v>8974</v>
      </c>
      <c r="C406" t="s" s="4">
        <v>8551</v>
      </c>
      <c r="D406" t="s" s="4">
        <v>8552</v>
      </c>
      <c r="E406" t="s" s="4">
        <v>8552</v>
      </c>
      <c r="F406" t="s" s="4">
        <v>92</v>
      </c>
      <c r="G406" t="s" s="4">
        <v>4954</v>
      </c>
    </row>
    <row r="407" ht="45.0" customHeight="true">
      <c r="A407" t="s" s="4">
        <v>3928</v>
      </c>
      <c r="B407" t="s" s="4">
        <v>8975</v>
      </c>
      <c r="C407" t="s" s="4">
        <v>8551</v>
      </c>
      <c r="D407" t="s" s="4">
        <v>8584</v>
      </c>
      <c r="E407" t="s" s="4">
        <v>8584</v>
      </c>
      <c r="F407" t="s" s="4">
        <v>92</v>
      </c>
      <c r="G407" t="s" s="4">
        <v>4954</v>
      </c>
    </row>
    <row r="408" ht="45.0" customHeight="true">
      <c r="A408" t="s" s="4">
        <v>3960</v>
      </c>
      <c r="B408" t="s" s="4">
        <v>8976</v>
      </c>
      <c r="C408" t="s" s="4">
        <v>8668</v>
      </c>
      <c r="D408" t="s" s="4">
        <v>8584</v>
      </c>
      <c r="E408" t="s" s="4">
        <v>8584</v>
      </c>
      <c r="F408" t="s" s="4">
        <v>92</v>
      </c>
      <c r="G408" t="s" s="4">
        <v>4954</v>
      </c>
    </row>
    <row r="409" ht="45.0" customHeight="true">
      <c r="A409" t="s" s="4">
        <v>3982</v>
      </c>
      <c r="B409" t="s" s="4">
        <v>8977</v>
      </c>
      <c r="C409" t="s" s="4">
        <v>8978</v>
      </c>
      <c r="D409" t="s" s="4">
        <v>8593</v>
      </c>
      <c r="E409" t="s" s="4">
        <v>8593</v>
      </c>
      <c r="F409" t="s" s="4">
        <v>92</v>
      </c>
      <c r="G409" t="s" s="4">
        <v>4954</v>
      </c>
    </row>
    <row r="410" ht="45.0" customHeight="true">
      <c r="A410" t="s" s="4">
        <v>3993</v>
      </c>
      <c r="B410" t="s" s="4">
        <v>8979</v>
      </c>
      <c r="C410" t="s" s="4">
        <v>8478</v>
      </c>
      <c r="D410" t="s" s="4">
        <v>8584</v>
      </c>
      <c r="E410" t="s" s="4">
        <v>8584</v>
      </c>
      <c r="F410" t="s" s="4">
        <v>92</v>
      </c>
      <c r="G410" t="s" s="4">
        <v>4954</v>
      </c>
    </row>
    <row r="411" ht="45.0" customHeight="true">
      <c r="A411" t="s" s="4">
        <v>4020</v>
      </c>
      <c r="B411" t="s" s="4">
        <v>8980</v>
      </c>
      <c r="C411" t="s" s="4">
        <v>8478</v>
      </c>
      <c r="D411" t="s" s="4">
        <v>8584</v>
      </c>
      <c r="E411" t="s" s="4">
        <v>8584</v>
      </c>
      <c r="F411" t="s" s="4">
        <v>92</v>
      </c>
      <c r="G411" t="s" s="4">
        <v>4954</v>
      </c>
    </row>
    <row r="412" ht="45.0" customHeight="true">
      <c r="A412" t="s" s="4">
        <v>4026</v>
      </c>
      <c r="B412" t="s" s="4">
        <v>8981</v>
      </c>
      <c r="C412" t="s" s="4">
        <v>8668</v>
      </c>
      <c r="D412" t="s" s="4">
        <v>8554</v>
      </c>
      <c r="E412" t="s" s="4">
        <v>8554</v>
      </c>
      <c r="F412" t="s" s="4">
        <v>92</v>
      </c>
      <c r="G412" t="s" s="4">
        <v>4954</v>
      </c>
    </row>
    <row r="413" ht="45.0" customHeight="true">
      <c r="A413" t="s" s="4">
        <v>4045</v>
      </c>
      <c r="B413" t="s" s="4">
        <v>8982</v>
      </c>
      <c r="C413" t="s" s="4">
        <v>8478</v>
      </c>
      <c r="D413" t="s" s="4">
        <v>8584</v>
      </c>
      <c r="E413" t="s" s="4">
        <v>8584</v>
      </c>
      <c r="F413" t="s" s="4">
        <v>92</v>
      </c>
      <c r="G413" t="s" s="4">
        <v>4954</v>
      </c>
    </row>
    <row r="414" ht="45.0" customHeight="true">
      <c r="A414" t="s" s="4">
        <v>4048</v>
      </c>
      <c r="B414" t="s" s="4">
        <v>8983</v>
      </c>
      <c r="C414" t="s" s="4">
        <v>8478</v>
      </c>
      <c r="D414" t="s" s="4">
        <v>8518</v>
      </c>
      <c r="E414" t="s" s="4">
        <v>8518</v>
      </c>
      <c r="F414" t="s" s="4">
        <v>92</v>
      </c>
      <c r="G414" t="s" s="4">
        <v>4954</v>
      </c>
    </row>
    <row r="415" ht="45.0" customHeight="true">
      <c r="A415" t="s" s="4">
        <v>4054</v>
      </c>
      <c r="B415" t="s" s="4">
        <v>8984</v>
      </c>
      <c r="C415" t="s" s="4">
        <v>8478</v>
      </c>
      <c r="D415" t="s" s="4">
        <v>643</v>
      </c>
      <c r="E415" t="s" s="4">
        <v>643</v>
      </c>
      <c r="F415" t="s" s="4">
        <v>92</v>
      </c>
      <c r="G415" t="s" s="4">
        <v>4954</v>
      </c>
    </row>
    <row r="416" ht="45.0" customHeight="true">
      <c r="A416" t="s" s="4">
        <v>4057</v>
      </c>
      <c r="B416" t="s" s="4">
        <v>8985</v>
      </c>
      <c r="C416" t="s" s="4">
        <v>8478</v>
      </c>
      <c r="D416" t="s" s="4">
        <v>643</v>
      </c>
      <c r="E416" t="s" s="4">
        <v>643</v>
      </c>
      <c r="F416" t="s" s="4">
        <v>92</v>
      </c>
      <c r="G416" t="s" s="4">
        <v>4954</v>
      </c>
    </row>
    <row r="417" ht="45.0" customHeight="true">
      <c r="A417" t="s" s="4">
        <v>4062</v>
      </c>
      <c r="B417" t="s" s="4">
        <v>8986</v>
      </c>
      <c r="C417" t="s" s="4">
        <v>8478</v>
      </c>
      <c r="D417" t="s" s="4">
        <v>643</v>
      </c>
      <c r="E417" t="s" s="4">
        <v>643</v>
      </c>
      <c r="F417" t="s" s="4">
        <v>92</v>
      </c>
      <c r="G417" t="s" s="4">
        <v>4954</v>
      </c>
    </row>
    <row r="418" ht="45.0" customHeight="true">
      <c r="A418" t="s" s="4">
        <v>4069</v>
      </c>
      <c r="B418" t="s" s="4">
        <v>8987</v>
      </c>
      <c r="C418" t="s" s="4">
        <v>8478</v>
      </c>
      <c r="D418" t="s" s="4">
        <v>8527</v>
      </c>
      <c r="E418" t="s" s="4">
        <v>8527</v>
      </c>
      <c r="F418" t="s" s="4">
        <v>92</v>
      </c>
      <c r="G418" t="s" s="4">
        <v>4954</v>
      </c>
    </row>
    <row r="419" ht="45.0" customHeight="true">
      <c r="A419" t="s" s="4">
        <v>4074</v>
      </c>
      <c r="B419" t="s" s="4">
        <v>8988</v>
      </c>
      <c r="C419" t="s" s="4">
        <v>8478</v>
      </c>
      <c r="D419" t="s" s="4">
        <v>8989</v>
      </c>
      <c r="E419" t="s" s="4">
        <v>8989</v>
      </c>
      <c r="F419" t="s" s="4">
        <v>92</v>
      </c>
      <c r="G419" t="s" s="4">
        <v>4954</v>
      </c>
    </row>
    <row r="420" ht="45.0" customHeight="true">
      <c r="A420" t="s" s="4">
        <v>4103</v>
      </c>
      <c r="B420" t="s" s="4">
        <v>8990</v>
      </c>
      <c r="C420" t="s" s="4">
        <v>8551</v>
      </c>
      <c r="D420" t="s" s="4">
        <v>8552</v>
      </c>
      <c r="E420" t="s" s="4">
        <v>8552</v>
      </c>
      <c r="F420" t="s" s="4">
        <v>92</v>
      </c>
      <c r="G420" t="s" s="4">
        <v>4954</v>
      </c>
    </row>
    <row r="421" ht="45.0" customHeight="true">
      <c r="A421" t="s" s="4">
        <v>4108</v>
      </c>
      <c r="B421" t="s" s="4">
        <v>8991</v>
      </c>
      <c r="C421" t="s" s="4">
        <v>8551</v>
      </c>
      <c r="D421" t="s" s="4">
        <v>8992</v>
      </c>
      <c r="E421" t="s" s="4">
        <v>8992</v>
      </c>
      <c r="F421" t="s" s="4">
        <v>92</v>
      </c>
      <c r="G421" t="s" s="4">
        <v>4954</v>
      </c>
    </row>
    <row r="422" ht="45.0" customHeight="true">
      <c r="A422" t="s" s="4">
        <v>4113</v>
      </c>
      <c r="B422" t="s" s="4">
        <v>8993</v>
      </c>
      <c r="C422" t="s" s="4">
        <v>8545</v>
      </c>
      <c r="D422" t="s" s="4">
        <v>8994</v>
      </c>
      <c r="E422" t="s" s="4">
        <v>8994</v>
      </c>
      <c r="F422" t="s" s="4">
        <v>92</v>
      </c>
      <c r="G422" t="s" s="4">
        <v>4954</v>
      </c>
    </row>
    <row r="423" ht="45.0" customHeight="true">
      <c r="A423" t="s" s="4">
        <v>4122</v>
      </c>
      <c r="B423" t="s" s="4">
        <v>8995</v>
      </c>
      <c r="C423" t="s" s="4">
        <v>8551</v>
      </c>
      <c r="D423" t="s" s="4">
        <v>8996</v>
      </c>
      <c r="E423" t="s" s="4">
        <v>8996</v>
      </c>
      <c r="F423" t="s" s="4">
        <v>92</v>
      </c>
      <c r="G423" t="s" s="4">
        <v>4954</v>
      </c>
    </row>
    <row r="424" ht="45.0" customHeight="true">
      <c r="A424" t="s" s="4">
        <v>4126</v>
      </c>
      <c r="B424" t="s" s="4">
        <v>8997</v>
      </c>
      <c r="C424" t="s" s="4">
        <v>8551</v>
      </c>
      <c r="D424" t="s" s="4">
        <v>8998</v>
      </c>
      <c r="E424" t="s" s="4">
        <v>8998</v>
      </c>
      <c r="F424" t="s" s="4">
        <v>92</v>
      </c>
      <c r="G424" t="s" s="4">
        <v>4954</v>
      </c>
    </row>
    <row r="425" ht="45.0" customHeight="true">
      <c r="A425" t="s" s="4">
        <v>4131</v>
      </c>
      <c r="B425" t="s" s="4">
        <v>8999</v>
      </c>
      <c r="C425" t="s" s="4">
        <v>8551</v>
      </c>
      <c r="D425" t="s" s="4">
        <v>8584</v>
      </c>
      <c r="E425" t="s" s="4">
        <v>8584</v>
      </c>
      <c r="F425" t="s" s="4">
        <v>92</v>
      </c>
      <c r="G425" t="s" s="4">
        <v>4954</v>
      </c>
    </row>
    <row r="426" ht="45.0" customHeight="true">
      <c r="A426" t="s" s="4">
        <v>4137</v>
      </c>
      <c r="B426" t="s" s="4">
        <v>9000</v>
      </c>
      <c r="C426" t="s" s="4">
        <v>8551</v>
      </c>
      <c r="D426" t="s" s="4">
        <v>8584</v>
      </c>
      <c r="E426" t="s" s="4">
        <v>8584</v>
      </c>
      <c r="F426" t="s" s="4">
        <v>92</v>
      </c>
      <c r="G426" t="s" s="4">
        <v>4954</v>
      </c>
    </row>
    <row r="427" ht="45.0" customHeight="true">
      <c r="A427" t="s" s="4">
        <v>4146</v>
      </c>
      <c r="B427" t="s" s="4">
        <v>9001</v>
      </c>
      <c r="C427" t="s" s="4">
        <v>8478</v>
      </c>
      <c r="D427" t="s" s="4">
        <v>8481</v>
      </c>
      <c r="E427" t="s" s="4">
        <v>8481</v>
      </c>
      <c r="F427" t="s" s="4">
        <v>92</v>
      </c>
      <c r="G427" t="s" s="4">
        <v>4954</v>
      </c>
    </row>
    <row r="428" ht="45.0" customHeight="true">
      <c r="A428" t="s" s="4">
        <v>4151</v>
      </c>
      <c r="B428" t="s" s="4">
        <v>9002</v>
      </c>
      <c r="C428" t="s" s="4">
        <v>8478</v>
      </c>
      <c r="D428" t="s" s="4">
        <v>8481</v>
      </c>
      <c r="E428" t="s" s="4">
        <v>8481</v>
      </c>
      <c r="F428" t="s" s="4">
        <v>92</v>
      </c>
      <c r="G428" t="s" s="4">
        <v>4954</v>
      </c>
    </row>
    <row r="429" ht="45.0" customHeight="true">
      <c r="A429" t="s" s="4">
        <v>4155</v>
      </c>
      <c r="B429" t="s" s="4">
        <v>9003</v>
      </c>
      <c r="C429" t="s" s="4">
        <v>8478</v>
      </c>
      <c r="D429" t="s" s="4">
        <v>8506</v>
      </c>
      <c r="E429" t="s" s="4">
        <v>8506</v>
      </c>
      <c r="F429" t="s" s="4">
        <v>92</v>
      </c>
      <c r="G429" t="s" s="4">
        <v>4954</v>
      </c>
    </row>
    <row r="430" ht="45.0" customHeight="true">
      <c r="A430" t="s" s="4">
        <v>4159</v>
      </c>
      <c r="B430" t="s" s="4">
        <v>9004</v>
      </c>
      <c r="C430" t="s" s="4">
        <v>8478</v>
      </c>
      <c r="D430" t="s" s="4">
        <v>8481</v>
      </c>
      <c r="E430" t="s" s="4">
        <v>8481</v>
      </c>
      <c r="F430" t="s" s="4">
        <v>92</v>
      </c>
      <c r="G430" t="s" s="4">
        <v>4954</v>
      </c>
    </row>
    <row r="431" ht="45.0" customHeight="true">
      <c r="A431" t="s" s="4">
        <v>4164</v>
      </c>
      <c r="B431" t="s" s="4">
        <v>9005</v>
      </c>
      <c r="C431" t="s" s="4">
        <v>8478</v>
      </c>
      <c r="D431" t="s" s="4">
        <v>8506</v>
      </c>
      <c r="E431" t="s" s="4">
        <v>8506</v>
      </c>
      <c r="F431" t="s" s="4">
        <v>92</v>
      </c>
      <c r="G431" t="s" s="4">
        <v>4954</v>
      </c>
    </row>
    <row r="432" ht="45.0" customHeight="true">
      <c r="A432" t="s" s="4">
        <v>4168</v>
      </c>
      <c r="B432" t="s" s="4">
        <v>9006</v>
      </c>
      <c r="C432" t="s" s="4">
        <v>8478</v>
      </c>
      <c r="D432" t="s" s="4">
        <v>8487</v>
      </c>
      <c r="E432" t="s" s="4">
        <v>8487</v>
      </c>
      <c r="F432" t="s" s="4">
        <v>92</v>
      </c>
      <c r="G432" t="s" s="4">
        <v>4954</v>
      </c>
    </row>
    <row r="433" ht="45.0" customHeight="true">
      <c r="A433" t="s" s="4">
        <v>4175</v>
      </c>
      <c r="B433" t="s" s="4">
        <v>9007</v>
      </c>
      <c r="C433" t="s" s="4">
        <v>8478</v>
      </c>
      <c r="D433" t="s" s="4">
        <v>8628</v>
      </c>
      <c r="E433" t="s" s="4">
        <v>8628</v>
      </c>
      <c r="F433" t="s" s="4">
        <v>92</v>
      </c>
      <c r="G433" t="s" s="4">
        <v>4954</v>
      </c>
    </row>
    <row r="434" ht="45.0" customHeight="true">
      <c r="A434" t="s" s="4">
        <v>4202</v>
      </c>
      <c r="B434" t="s" s="4">
        <v>9008</v>
      </c>
      <c r="C434" t="s" s="4">
        <v>8478</v>
      </c>
      <c r="D434" t="s" s="4">
        <v>8518</v>
      </c>
      <c r="E434" t="s" s="4">
        <v>8518</v>
      </c>
      <c r="F434" t="s" s="4">
        <v>92</v>
      </c>
      <c r="G434" t="s" s="4">
        <v>4954</v>
      </c>
    </row>
    <row r="435" ht="45.0" customHeight="true">
      <c r="A435" t="s" s="4">
        <v>4208</v>
      </c>
      <c r="B435" t="s" s="4">
        <v>9009</v>
      </c>
      <c r="C435" t="s" s="4">
        <v>8478</v>
      </c>
      <c r="D435" t="s" s="4">
        <v>8491</v>
      </c>
      <c r="E435" t="s" s="4">
        <v>8491</v>
      </c>
      <c r="F435" t="s" s="4">
        <v>92</v>
      </c>
      <c r="G435" t="s" s="4">
        <v>4954</v>
      </c>
    </row>
    <row r="436" ht="45.0" customHeight="true">
      <c r="A436" t="s" s="4">
        <v>4211</v>
      </c>
      <c r="B436" t="s" s="4">
        <v>9010</v>
      </c>
      <c r="C436" t="s" s="4">
        <v>8478</v>
      </c>
      <c r="D436" t="s" s="4">
        <v>8518</v>
      </c>
      <c r="E436" t="s" s="4">
        <v>8518</v>
      </c>
      <c r="F436" t="s" s="4">
        <v>92</v>
      </c>
      <c r="G436" t="s" s="4">
        <v>4954</v>
      </c>
    </row>
    <row r="437" ht="45.0" customHeight="true">
      <c r="A437" t="s" s="4">
        <v>4213</v>
      </c>
      <c r="B437" t="s" s="4">
        <v>9011</v>
      </c>
      <c r="C437" t="s" s="4">
        <v>8478</v>
      </c>
      <c r="D437" t="s" s="4">
        <v>8518</v>
      </c>
      <c r="E437" t="s" s="4">
        <v>8518</v>
      </c>
      <c r="F437" t="s" s="4">
        <v>92</v>
      </c>
      <c r="G437" t="s" s="4">
        <v>4954</v>
      </c>
    </row>
    <row r="438" ht="45.0" customHeight="true">
      <c r="A438" t="s" s="4">
        <v>4219</v>
      </c>
      <c r="B438" t="s" s="4">
        <v>9012</v>
      </c>
      <c r="C438" t="s" s="4">
        <v>8478</v>
      </c>
      <c r="D438" t="s" s="4">
        <v>8518</v>
      </c>
      <c r="E438" t="s" s="4">
        <v>8518</v>
      </c>
      <c r="F438" t="s" s="4">
        <v>92</v>
      </c>
      <c r="G438" t="s" s="4">
        <v>4954</v>
      </c>
    </row>
    <row r="439" ht="45.0" customHeight="true">
      <c r="A439" t="s" s="4">
        <v>4222</v>
      </c>
      <c r="B439" t="s" s="4">
        <v>9013</v>
      </c>
      <c r="C439" t="s" s="4">
        <v>8478</v>
      </c>
      <c r="D439" t="s" s="4">
        <v>8518</v>
      </c>
      <c r="E439" t="s" s="4">
        <v>8518</v>
      </c>
      <c r="F439" t="s" s="4">
        <v>92</v>
      </c>
      <c r="G439" t="s" s="4">
        <v>4954</v>
      </c>
    </row>
    <row r="440" ht="45.0" customHeight="true">
      <c r="A440" t="s" s="4">
        <v>4225</v>
      </c>
      <c r="B440" t="s" s="4">
        <v>9014</v>
      </c>
      <c r="C440" t="s" s="4">
        <v>8478</v>
      </c>
      <c r="D440" t="s" s="4">
        <v>8518</v>
      </c>
      <c r="E440" t="s" s="4">
        <v>8518</v>
      </c>
      <c r="F440" t="s" s="4">
        <v>92</v>
      </c>
      <c r="G440" t="s" s="4">
        <v>4954</v>
      </c>
    </row>
    <row r="441" ht="45.0" customHeight="true">
      <c r="A441" t="s" s="4">
        <v>4231</v>
      </c>
      <c r="B441" t="s" s="4">
        <v>9015</v>
      </c>
      <c r="C441" t="s" s="4">
        <v>8478</v>
      </c>
      <c r="D441" t="s" s="4">
        <v>8487</v>
      </c>
      <c r="E441" t="s" s="4">
        <v>8487</v>
      </c>
      <c r="F441" t="s" s="4">
        <v>92</v>
      </c>
      <c r="G441" t="s" s="4">
        <v>4954</v>
      </c>
    </row>
    <row r="442" ht="45.0" customHeight="true">
      <c r="A442" t="s" s="4">
        <v>4238</v>
      </c>
      <c r="B442" t="s" s="4">
        <v>9016</v>
      </c>
      <c r="C442" t="s" s="4">
        <v>8478</v>
      </c>
      <c r="D442" t="s" s="4">
        <v>8487</v>
      </c>
      <c r="E442" t="s" s="4">
        <v>8487</v>
      </c>
      <c r="F442" t="s" s="4">
        <v>92</v>
      </c>
      <c r="G442" t="s" s="4">
        <v>4954</v>
      </c>
    </row>
    <row r="443" ht="45.0" customHeight="true">
      <c r="A443" t="s" s="4">
        <v>4246</v>
      </c>
      <c r="B443" t="s" s="4">
        <v>9017</v>
      </c>
      <c r="C443" t="s" s="4">
        <v>8478</v>
      </c>
      <c r="D443" t="s" s="4">
        <v>8487</v>
      </c>
      <c r="E443" t="s" s="4">
        <v>8487</v>
      </c>
      <c r="F443" t="s" s="4">
        <v>92</v>
      </c>
      <c r="G443" t="s" s="4">
        <v>4954</v>
      </c>
    </row>
    <row r="444" ht="45.0" customHeight="true">
      <c r="A444" t="s" s="4">
        <v>4249</v>
      </c>
      <c r="B444" t="s" s="4">
        <v>9018</v>
      </c>
      <c r="C444" t="s" s="4">
        <v>8478</v>
      </c>
      <c r="D444" t="s" s="4">
        <v>8487</v>
      </c>
      <c r="E444" t="s" s="4">
        <v>8487</v>
      </c>
      <c r="F444" t="s" s="4">
        <v>92</v>
      </c>
      <c r="G444" t="s" s="4">
        <v>4954</v>
      </c>
    </row>
    <row r="445" ht="45.0" customHeight="true">
      <c r="A445" t="s" s="4">
        <v>4251</v>
      </c>
      <c r="B445" t="s" s="4">
        <v>9019</v>
      </c>
      <c r="C445" t="s" s="4">
        <v>8478</v>
      </c>
      <c r="D445" t="s" s="4">
        <v>8487</v>
      </c>
      <c r="E445" t="s" s="4">
        <v>8487</v>
      </c>
      <c r="F445" t="s" s="4">
        <v>92</v>
      </c>
      <c r="G445" t="s" s="4">
        <v>4954</v>
      </c>
    </row>
    <row r="446" ht="45.0" customHeight="true">
      <c r="A446" t="s" s="4">
        <v>4254</v>
      </c>
      <c r="B446" t="s" s="4">
        <v>9020</v>
      </c>
      <c r="C446" t="s" s="4">
        <v>8478</v>
      </c>
      <c r="D446" t="s" s="4">
        <v>8487</v>
      </c>
      <c r="E446" t="s" s="4">
        <v>8487</v>
      </c>
      <c r="F446" t="s" s="4">
        <v>92</v>
      </c>
      <c r="G446" t="s" s="4">
        <v>4954</v>
      </c>
    </row>
    <row r="447" ht="45.0" customHeight="true">
      <c r="A447" t="s" s="4">
        <v>4264</v>
      </c>
      <c r="B447" t="s" s="4">
        <v>9021</v>
      </c>
      <c r="C447" t="s" s="4">
        <v>8478</v>
      </c>
      <c r="D447" t="s" s="4">
        <v>8554</v>
      </c>
      <c r="E447" t="s" s="4">
        <v>8554</v>
      </c>
      <c r="F447" t="s" s="4">
        <v>92</v>
      </c>
      <c r="G447" t="s" s="4">
        <v>4954</v>
      </c>
    </row>
    <row r="448" ht="45.0" customHeight="true">
      <c r="A448" t="s" s="4">
        <v>4273</v>
      </c>
      <c r="B448" t="s" s="4">
        <v>9022</v>
      </c>
      <c r="C448" t="s" s="4">
        <v>8478</v>
      </c>
      <c r="D448" t="s" s="4">
        <v>8651</v>
      </c>
      <c r="E448" t="s" s="4">
        <v>8651</v>
      </c>
      <c r="F448" t="s" s="4">
        <v>92</v>
      </c>
      <c r="G448" t="s" s="4">
        <v>4954</v>
      </c>
    </row>
    <row r="449" ht="45.0" customHeight="true">
      <c r="A449" t="s" s="4">
        <v>4273</v>
      </c>
      <c r="B449" t="s" s="4">
        <v>9023</v>
      </c>
      <c r="C449" t="s" s="4">
        <v>8478</v>
      </c>
      <c r="D449" t="s" s="4">
        <v>8518</v>
      </c>
      <c r="E449" t="s" s="4">
        <v>8518</v>
      </c>
      <c r="F449" t="s" s="4">
        <v>92</v>
      </c>
      <c r="G449" t="s" s="4">
        <v>4954</v>
      </c>
    </row>
    <row r="450" ht="45.0" customHeight="true">
      <c r="A450" t="s" s="4">
        <v>4281</v>
      </c>
      <c r="B450" t="s" s="4">
        <v>9024</v>
      </c>
      <c r="C450" t="s" s="4">
        <v>8478</v>
      </c>
      <c r="D450" t="s" s="4">
        <v>8527</v>
      </c>
      <c r="E450" t="s" s="4">
        <v>8527</v>
      </c>
      <c r="F450" t="s" s="4">
        <v>92</v>
      </c>
      <c r="G450" t="s" s="4">
        <v>4954</v>
      </c>
    </row>
    <row r="451" ht="45.0" customHeight="true">
      <c r="A451" t="s" s="4">
        <v>4284</v>
      </c>
      <c r="B451" t="s" s="4">
        <v>9025</v>
      </c>
      <c r="C451" t="s" s="4">
        <v>8478</v>
      </c>
      <c r="D451" t="s" s="4">
        <v>8527</v>
      </c>
      <c r="E451" t="s" s="4">
        <v>8527</v>
      </c>
      <c r="F451" t="s" s="4">
        <v>92</v>
      </c>
      <c r="G451" t="s" s="4">
        <v>4954</v>
      </c>
    </row>
    <row r="452" ht="45.0" customHeight="true">
      <c r="A452" t="s" s="4">
        <v>4291</v>
      </c>
      <c r="B452" t="s" s="4">
        <v>9026</v>
      </c>
      <c r="C452" t="s" s="4">
        <v>8478</v>
      </c>
      <c r="D452" t="s" s="4">
        <v>8485</v>
      </c>
      <c r="E452" t="s" s="4">
        <v>8485</v>
      </c>
      <c r="F452" t="s" s="4">
        <v>92</v>
      </c>
      <c r="G452" t="s" s="4">
        <v>4954</v>
      </c>
    </row>
    <row r="453" ht="45.0" customHeight="true">
      <c r="A453" t="s" s="4">
        <v>4295</v>
      </c>
      <c r="B453" t="s" s="4">
        <v>9027</v>
      </c>
      <c r="C453" t="s" s="4">
        <v>8478</v>
      </c>
      <c r="D453" t="s" s="4">
        <v>8527</v>
      </c>
      <c r="E453" t="s" s="4">
        <v>8527</v>
      </c>
      <c r="F453" t="s" s="4">
        <v>92</v>
      </c>
      <c r="G453" t="s" s="4">
        <v>4954</v>
      </c>
    </row>
    <row r="454" ht="45.0" customHeight="true">
      <c r="A454" t="s" s="4">
        <v>4298</v>
      </c>
      <c r="B454" t="s" s="4">
        <v>9028</v>
      </c>
      <c r="C454" t="s" s="4">
        <v>8478</v>
      </c>
      <c r="D454" t="s" s="4">
        <v>8527</v>
      </c>
      <c r="E454" t="s" s="4">
        <v>8527</v>
      </c>
      <c r="F454" t="s" s="4">
        <v>92</v>
      </c>
      <c r="G454" t="s" s="4">
        <v>4954</v>
      </c>
    </row>
    <row r="455" ht="45.0" customHeight="true">
      <c r="A455" t="s" s="4">
        <v>4301</v>
      </c>
      <c r="B455" t="s" s="4">
        <v>9029</v>
      </c>
      <c r="C455" t="s" s="4">
        <v>8478</v>
      </c>
      <c r="D455" t="s" s="4">
        <v>8527</v>
      </c>
      <c r="E455" t="s" s="4">
        <v>8527</v>
      </c>
      <c r="F455" t="s" s="4">
        <v>92</v>
      </c>
      <c r="G455" t="s" s="4">
        <v>4954</v>
      </c>
    </row>
    <row r="456" ht="45.0" customHeight="true">
      <c r="A456" t="s" s="4">
        <v>4314</v>
      </c>
      <c r="B456" t="s" s="4">
        <v>9030</v>
      </c>
      <c r="C456" t="s" s="4">
        <v>8478</v>
      </c>
      <c r="D456" t="s" s="4">
        <v>8559</v>
      </c>
      <c r="E456" t="s" s="4">
        <v>8559</v>
      </c>
      <c r="F456" t="s" s="4">
        <v>92</v>
      </c>
      <c r="G456" t="s" s="4">
        <v>4954</v>
      </c>
    </row>
    <row r="457" ht="45.0" customHeight="true">
      <c r="A457" t="s" s="4">
        <v>4318</v>
      </c>
      <c r="B457" t="s" s="4">
        <v>9031</v>
      </c>
      <c r="C457" t="s" s="4">
        <v>8478</v>
      </c>
      <c r="D457" t="s" s="4">
        <v>8613</v>
      </c>
      <c r="E457" t="s" s="4">
        <v>8613</v>
      </c>
      <c r="F457" t="s" s="4">
        <v>92</v>
      </c>
      <c r="G457" t="s" s="4">
        <v>4954</v>
      </c>
    </row>
    <row r="458" ht="45.0" customHeight="true">
      <c r="A458" t="s" s="4">
        <v>4322</v>
      </c>
      <c r="B458" t="s" s="4">
        <v>9032</v>
      </c>
      <c r="C458" t="s" s="4">
        <v>8478</v>
      </c>
      <c r="D458" t="s" s="4">
        <v>9033</v>
      </c>
      <c r="E458" t="s" s="4">
        <v>9033</v>
      </c>
      <c r="F458" t="s" s="4">
        <v>92</v>
      </c>
      <c r="G458" t="s" s="4">
        <v>4954</v>
      </c>
    </row>
    <row r="459" ht="45.0" customHeight="true">
      <c r="A459" t="s" s="4">
        <v>4322</v>
      </c>
      <c r="B459" t="s" s="4">
        <v>9034</v>
      </c>
      <c r="C459" t="s" s="4">
        <v>8478</v>
      </c>
      <c r="D459" t="s" s="4">
        <v>8518</v>
      </c>
      <c r="E459" t="s" s="4">
        <v>8518</v>
      </c>
      <c r="F459" t="s" s="4">
        <v>92</v>
      </c>
      <c r="G459" t="s" s="4">
        <v>4954</v>
      </c>
    </row>
    <row r="460" ht="45.0" customHeight="true">
      <c r="A460" t="s" s="4">
        <v>4327</v>
      </c>
      <c r="B460" t="s" s="4">
        <v>9035</v>
      </c>
      <c r="C460" t="s" s="4">
        <v>8478</v>
      </c>
      <c r="D460" t="s" s="4">
        <v>8485</v>
      </c>
      <c r="E460" t="s" s="4">
        <v>8485</v>
      </c>
      <c r="F460" t="s" s="4">
        <v>92</v>
      </c>
      <c r="G460" t="s" s="4">
        <v>4954</v>
      </c>
    </row>
    <row r="461" ht="45.0" customHeight="true">
      <c r="A461" t="s" s="4">
        <v>4330</v>
      </c>
      <c r="B461" t="s" s="4">
        <v>9036</v>
      </c>
      <c r="C461" t="s" s="4">
        <v>8478</v>
      </c>
      <c r="D461" t="s" s="4">
        <v>8625</v>
      </c>
      <c r="E461" t="s" s="4">
        <v>8625</v>
      </c>
      <c r="F461" t="s" s="4">
        <v>92</v>
      </c>
      <c r="G461" t="s" s="4">
        <v>4954</v>
      </c>
    </row>
    <row r="462" ht="45.0" customHeight="true">
      <c r="A462" t="s" s="4">
        <v>4335</v>
      </c>
      <c r="B462" t="s" s="4">
        <v>9037</v>
      </c>
      <c r="C462" t="s" s="4">
        <v>8478</v>
      </c>
      <c r="D462" t="s" s="4">
        <v>9038</v>
      </c>
      <c r="E462" t="s" s="4">
        <v>9038</v>
      </c>
      <c r="F462" t="s" s="4">
        <v>92</v>
      </c>
      <c r="G462" t="s" s="4">
        <v>4954</v>
      </c>
    </row>
    <row r="463" ht="45.0" customHeight="true">
      <c r="A463" t="s" s="4">
        <v>4341</v>
      </c>
      <c r="B463" t="s" s="4">
        <v>9039</v>
      </c>
      <c r="C463" t="s" s="4">
        <v>8478</v>
      </c>
      <c r="D463" t="s" s="4">
        <v>8481</v>
      </c>
      <c r="E463" t="s" s="4">
        <v>8481</v>
      </c>
      <c r="F463" t="s" s="4">
        <v>92</v>
      </c>
      <c r="G463" t="s" s="4">
        <v>4954</v>
      </c>
    </row>
    <row r="464" ht="45.0" customHeight="true">
      <c r="A464" t="s" s="4">
        <v>4346</v>
      </c>
      <c r="B464" t="s" s="4">
        <v>9040</v>
      </c>
      <c r="C464" t="s" s="4">
        <v>8478</v>
      </c>
      <c r="D464" t="s" s="4">
        <v>8518</v>
      </c>
      <c r="E464" t="s" s="4">
        <v>8518</v>
      </c>
      <c r="F464" t="s" s="4">
        <v>92</v>
      </c>
      <c r="G464" t="s" s="4">
        <v>4954</v>
      </c>
    </row>
    <row r="465" ht="45.0" customHeight="true">
      <c r="A465" t="s" s="4">
        <v>4359</v>
      </c>
      <c r="B465" t="s" s="4">
        <v>9041</v>
      </c>
      <c r="C465" t="s" s="4">
        <v>8478</v>
      </c>
      <c r="D465" t="s" s="4">
        <v>8899</v>
      </c>
      <c r="E465" t="s" s="4">
        <v>8899</v>
      </c>
      <c r="F465" t="s" s="4">
        <v>92</v>
      </c>
      <c r="G465" t="s" s="4">
        <v>4954</v>
      </c>
    </row>
    <row r="466" ht="45.0" customHeight="true">
      <c r="A466" t="s" s="4">
        <v>4363</v>
      </c>
      <c r="B466" t="s" s="4">
        <v>9042</v>
      </c>
      <c r="C466" t="s" s="4">
        <v>8478</v>
      </c>
      <c r="D466" t="s" s="4">
        <v>9043</v>
      </c>
      <c r="E466" t="s" s="4">
        <v>9043</v>
      </c>
      <c r="F466" t="s" s="4">
        <v>92</v>
      </c>
      <c r="G466" t="s" s="4">
        <v>4954</v>
      </c>
    </row>
    <row r="467" ht="45.0" customHeight="true">
      <c r="A467" t="s" s="4">
        <v>4368</v>
      </c>
      <c r="B467" t="s" s="4">
        <v>9044</v>
      </c>
      <c r="C467" t="s" s="4">
        <v>8478</v>
      </c>
      <c r="D467" t="s" s="4">
        <v>8518</v>
      </c>
      <c r="E467" t="s" s="4">
        <v>8518</v>
      </c>
      <c r="F467" t="s" s="4">
        <v>92</v>
      </c>
      <c r="G467" t="s" s="4">
        <v>4954</v>
      </c>
    </row>
    <row r="468" ht="45.0" customHeight="true">
      <c r="A468" t="s" s="4">
        <v>4376</v>
      </c>
      <c r="B468" t="s" s="4">
        <v>9045</v>
      </c>
      <c r="C468" t="s" s="4">
        <v>8478</v>
      </c>
      <c r="D468" t="s" s="4">
        <v>543</v>
      </c>
      <c r="E468" t="s" s="4">
        <v>543</v>
      </c>
      <c r="F468" t="s" s="4">
        <v>92</v>
      </c>
      <c r="G468" t="s" s="4">
        <v>4954</v>
      </c>
    </row>
    <row r="469" ht="45.0" customHeight="true">
      <c r="A469" t="s" s="4">
        <v>4380</v>
      </c>
      <c r="B469" t="s" s="4">
        <v>9046</v>
      </c>
      <c r="C469" t="s" s="4">
        <v>8478</v>
      </c>
      <c r="D469" t="s" s="4">
        <v>8780</v>
      </c>
      <c r="E469" t="s" s="4">
        <v>8780</v>
      </c>
      <c r="F469" t="s" s="4">
        <v>92</v>
      </c>
      <c r="G469" t="s" s="4">
        <v>4954</v>
      </c>
    </row>
    <row r="470" ht="45.0" customHeight="true">
      <c r="A470" t="s" s="4">
        <v>4385</v>
      </c>
      <c r="B470" t="s" s="4">
        <v>9047</v>
      </c>
      <c r="C470" t="s" s="4">
        <v>8478</v>
      </c>
      <c r="D470" t="s" s="4">
        <v>8518</v>
      </c>
      <c r="E470" t="s" s="4">
        <v>8518</v>
      </c>
      <c r="F470" t="s" s="4">
        <v>92</v>
      </c>
      <c r="G470" t="s" s="4">
        <v>4954</v>
      </c>
    </row>
    <row r="471" ht="45.0" customHeight="true">
      <c r="A471" t="s" s="4">
        <v>4391</v>
      </c>
      <c r="B471" t="s" s="4">
        <v>9048</v>
      </c>
      <c r="C471" t="s" s="4">
        <v>8478</v>
      </c>
      <c r="D471" t="s" s="4">
        <v>8613</v>
      </c>
      <c r="E471" t="s" s="4">
        <v>8613</v>
      </c>
      <c r="F471" t="s" s="4">
        <v>92</v>
      </c>
      <c r="G471" t="s" s="4">
        <v>4954</v>
      </c>
    </row>
    <row r="472" ht="45.0" customHeight="true">
      <c r="A472" t="s" s="4">
        <v>4398</v>
      </c>
      <c r="B472" t="s" s="4">
        <v>9049</v>
      </c>
      <c r="C472" t="s" s="4">
        <v>8478</v>
      </c>
      <c r="D472" t="s" s="4">
        <v>8487</v>
      </c>
      <c r="E472" t="s" s="4">
        <v>8487</v>
      </c>
      <c r="F472" t="s" s="4">
        <v>92</v>
      </c>
      <c r="G472" t="s" s="4">
        <v>4954</v>
      </c>
    </row>
    <row r="473" ht="45.0" customHeight="true">
      <c r="A473" t="s" s="4">
        <v>4437</v>
      </c>
      <c r="B473" t="s" s="4">
        <v>9050</v>
      </c>
      <c r="C473" t="s" s="4">
        <v>8478</v>
      </c>
      <c r="D473" t="s" s="4">
        <v>8634</v>
      </c>
      <c r="E473" t="s" s="4">
        <v>8634</v>
      </c>
      <c r="F473" t="s" s="4">
        <v>92</v>
      </c>
      <c r="G473" t="s" s="4">
        <v>4954</v>
      </c>
    </row>
    <row r="474" ht="45.0" customHeight="true">
      <c r="A474" t="s" s="4">
        <v>4454</v>
      </c>
      <c r="B474" t="s" s="4">
        <v>9051</v>
      </c>
      <c r="C474" t="s" s="4">
        <v>8478</v>
      </c>
      <c r="D474" t="s" s="4">
        <v>9052</v>
      </c>
      <c r="E474" t="s" s="4">
        <v>9052</v>
      </c>
      <c r="F474" t="s" s="4">
        <v>92</v>
      </c>
      <c r="G474" t="s" s="4">
        <v>4954</v>
      </c>
    </row>
    <row r="475" ht="45.0" customHeight="true">
      <c r="A475" t="s" s="4">
        <v>4459</v>
      </c>
      <c r="B475" t="s" s="4">
        <v>9053</v>
      </c>
      <c r="C475" t="s" s="4">
        <v>8478</v>
      </c>
      <c r="D475" t="s" s="4">
        <v>9052</v>
      </c>
      <c r="E475" t="s" s="4">
        <v>9052</v>
      </c>
      <c r="F475" t="s" s="4">
        <v>92</v>
      </c>
      <c r="G475" t="s" s="4">
        <v>4954</v>
      </c>
    </row>
    <row r="476" ht="45.0" customHeight="true">
      <c r="A476" t="s" s="4">
        <v>4464</v>
      </c>
      <c r="B476" t="s" s="4">
        <v>9054</v>
      </c>
      <c r="C476" t="s" s="4">
        <v>8478</v>
      </c>
      <c r="D476" t="s" s="4">
        <v>8487</v>
      </c>
      <c r="E476" t="s" s="4">
        <v>8487</v>
      </c>
      <c r="F476" t="s" s="4">
        <v>92</v>
      </c>
      <c r="G476" t="s" s="4">
        <v>4954</v>
      </c>
    </row>
    <row r="477" ht="45.0" customHeight="true">
      <c r="A477" t="s" s="4">
        <v>4469</v>
      </c>
      <c r="B477" t="s" s="4">
        <v>9055</v>
      </c>
      <c r="C477" t="s" s="4">
        <v>8478</v>
      </c>
      <c r="D477" t="s" s="4">
        <v>8948</v>
      </c>
      <c r="E477" t="s" s="4">
        <v>8948</v>
      </c>
      <c r="F477" t="s" s="4">
        <v>92</v>
      </c>
      <c r="G477" t="s" s="4">
        <v>4954</v>
      </c>
    </row>
    <row r="478" ht="45.0" customHeight="true">
      <c r="A478" t="s" s="4">
        <v>4475</v>
      </c>
      <c r="B478" t="s" s="4">
        <v>9056</v>
      </c>
      <c r="C478" t="s" s="4">
        <v>8478</v>
      </c>
      <c r="D478" t="s" s="4">
        <v>3094</v>
      </c>
      <c r="E478" t="s" s="4">
        <v>3094</v>
      </c>
      <c r="F478" t="s" s="4">
        <v>92</v>
      </c>
      <c r="G478" t="s" s="4">
        <v>4954</v>
      </c>
    </row>
    <row r="479" ht="45.0" customHeight="true">
      <c r="A479" t="s" s="4">
        <v>4483</v>
      </c>
      <c r="B479" t="s" s="4">
        <v>9057</v>
      </c>
      <c r="C479" t="s" s="4">
        <v>8478</v>
      </c>
      <c r="D479" t="s" s="4">
        <v>8948</v>
      </c>
      <c r="E479" t="s" s="4">
        <v>8948</v>
      </c>
      <c r="F479" t="s" s="4">
        <v>92</v>
      </c>
      <c r="G479" t="s" s="4">
        <v>4954</v>
      </c>
    </row>
    <row r="480" ht="45.0" customHeight="true">
      <c r="A480" t="s" s="4">
        <v>4486</v>
      </c>
      <c r="B480" t="s" s="4">
        <v>9058</v>
      </c>
      <c r="C480" t="s" s="4">
        <v>8478</v>
      </c>
      <c r="D480" t="s" s="4">
        <v>8625</v>
      </c>
      <c r="E480" t="s" s="4">
        <v>8625</v>
      </c>
      <c r="F480" t="s" s="4">
        <v>92</v>
      </c>
      <c r="G480" t="s" s="4">
        <v>4954</v>
      </c>
    </row>
    <row r="481" ht="45.0" customHeight="true">
      <c r="A481" t="s" s="4">
        <v>4491</v>
      </c>
      <c r="B481" t="s" s="4">
        <v>9059</v>
      </c>
      <c r="C481" t="s" s="4">
        <v>8478</v>
      </c>
      <c r="D481" t="s" s="4">
        <v>8554</v>
      </c>
      <c r="E481" t="s" s="4">
        <v>8554</v>
      </c>
      <c r="F481" t="s" s="4">
        <v>92</v>
      </c>
      <c r="G481" t="s" s="4">
        <v>4954</v>
      </c>
    </row>
    <row r="482" ht="45.0" customHeight="true">
      <c r="A482" t="s" s="4">
        <v>4496</v>
      </c>
      <c r="B482" t="s" s="4">
        <v>9060</v>
      </c>
      <c r="C482" t="s" s="4">
        <v>8478</v>
      </c>
      <c r="D482" t="s" s="4">
        <v>8554</v>
      </c>
      <c r="E482" t="s" s="4">
        <v>8554</v>
      </c>
      <c r="F482" t="s" s="4">
        <v>92</v>
      </c>
      <c r="G482" t="s" s="4">
        <v>4954</v>
      </c>
    </row>
    <row r="483" ht="45.0" customHeight="true">
      <c r="A483" t="s" s="4">
        <v>4506</v>
      </c>
      <c r="B483" t="s" s="4">
        <v>9061</v>
      </c>
      <c r="C483" t="s" s="4">
        <v>8548</v>
      </c>
      <c r="D483" t="s" s="4">
        <v>9062</v>
      </c>
      <c r="E483" t="s" s="4">
        <v>9062</v>
      </c>
      <c r="F483" t="s" s="4">
        <v>92</v>
      </c>
      <c r="G483" t="s" s="4">
        <v>4954</v>
      </c>
    </row>
    <row r="484" ht="45.0" customHeight="true">
      <c r="A484" t="s" s="4">
        <v>4510</v>
      </c>
      <c r="B484" t="s" s="4">
        <v>9063</v>
      </c>
      <c r="C484" t="s" s="4">
        <v>8551</v>
      </c>
      <c r="D484" t="s" s="4">
        <v>9064</v>
      </c>
      <c r="E484" t="s" s="4">
        <v>9064</v>
      </c>
      <c r="F484" t="s" s="4">
        <v>92</v>
      </c>
      <c r="G484" t="s" s="4">
        <v>4954</v>
      </c>
    </row>
    <row r="485" ht="45.0" customHeight="true">
      <c r="A485" t="s" s="4">
        <v>4515</v>
      </c>
      <c r="B485" t="s" s="4">
        <v>9065</v>
      </c>
      <c r="C485" t="s" s="4">
        <v>8556</v>
      </c>
      <c r="D485" t="s" s="4">
        <v>8587</v>
      </c>
      <c r="E485" t="s" s="4">
        <v>8587</v>
      </c>
      <c r="F485" t="s" s="4">
        <v>92</v>
      </c>
      <c r="G485" t="s" s="4">
        <v>4954</v>
      </c>
    </row>
    <row r="486" ht="45.0" customHeight="true">
      <c r="A486" t="s" s="4">
        <v>4522</v>
      </c>
      <c r="B486" t="s" s="4">
        <v>9066</v>
      </c>
      <c r="C486" t="s" s="4">
        <v>9067</v>
      </c>
      <c r="D486" t="s" s="4">
        <v>9068</v>
      </c>
      <c r="E486" t="s" s="4">
        <v>9068</v>
      </c>
      <c r="F486" t="s" s="4">
        <v>92</v>
      </c>
      <c r="G486" t="s" s="4">
        <v>4954</v>
      </c>
    </row>
    <row r="487" ht="45.0" customHeight="true">
      <c r="A487" t="s" s="4">
        <v>4529</v>
      </c>
      <c r="B487" t="s" s="4">
        <v>9069</v>
      </c>
      <c r="C487" t="s" s="4">
        <v>8478</v>
      </c>
      <c r="D487" t="s" s="4">
        <v>8584</v>
      </c>
      <c r="E487" t="s" s="4">
        <v>8584</v>
      </c>
      <c r="F487" t="s" s="4">
        <v>92</v>
      </c>
      <c r="G487" t="s" s="4">
        <v>4954</v>
      </c>
    </row>
    <row r="488" ht="45.0" customHeight="true">
      <c r="A488" t="s" s="4">
        <v>4535</v>
      </c>
      <c r="B488" t="s" s="4">
        <v>9070</v>
      </c>
      <c r="C488" t="s" s="4">
        <v>8478</v>
      </c>
      <c r="D488" t="s" s="4">
        <v>8584</v>
      </c>
      <c r="E488" t="s" s="4">
        <v>8584</v>
      </c>
      <c r="F488" t="s" s="4">
        <v>92</v>
      </c>
      <c r="G488" t="s" s="4">
        <v>4954</v>
      </c>
    </row>
    <row r="489" ht="45.0" customHeight="true">
      <c r="A489" t="s" s="4">
        <v>4559</v>
      </c>
      <c r="B489" t="s" s="4">
        <v>9071</v>
      </c>
      <c r="C489" t="s" s="4">
        <v>8478</v>
      </c>
      <c r="D489" t="s" s="4">
        <v>8554</v>
      </c>
      <c r="E489" t="s" s="4">
        <v>8554</v>
      </c>
      <c r="F489" t="s" s="4">
        <v>92</v>
      </c>
      <c r="G489" t="s" s="4">
        <v>4954</v>
      </c>
    </row>
    <row r="490" ht="45.0" customHeight="true">
      <c r="A490" t="s" s="4">
        <v>4631</v>
      </c>
      <c r="B490" t="s" s="4">
        <v>9072</v>
      </c>
      <c r="C490" t="s" s="4">
        <v>8478</v>
      </c>
      <c r="D490" t="s" s="4">
        <v>9073</v>
      </c>
      <c r="E490" t="s" s="4">
        <v>9073</v>
      </c>
      <c r="F490" t="s" s="4">
        <v>92</v>
      </c>
      <c r="G490" t="s" s="4">
        <v>4954</v>
      </c>
    </row>
    <row r="491" ht="45.0" customHeight="true">
      <c r="A491" t="s" s="4">
        <v>4638</v>
      </c>
      <c r="B491" t="s" s="4">
        <v>9074</v>
      </c>
      <c r="C491" t="s" s="4">
        <v>8478</v>
      </c>
      <c r="D491" t="s" s="4">
        <v>8609</v>
      </c>
      <c r="E491" t="s" s="4">
        <v>8609</v>
      </c>
      <c r="F491" t="s" s="4">
        <v>92</v>
      </c>
      <c r="G491" t="s" s="4">
        <v>4954</v>
      </c>
    </row>
    <row r="492" ht="45.0" customHeight="true">
      <c r="A492" t="s" s="4">
        <v>4644</v>
      </c>
      <c r="B492" t="s" s="4">
        <v>9075</v>
      </c>
      <c r="C492" t="s" s="4">
        <v>8478</v>
      </c>
      <c r="D492" t="s" s="4">
        <v>9076</v>
      </c>
      <c r="E492" t="s" s="4">
        <v>9076</v>
      </c>
      <c r="F492" t="s" s="4">
        <v>92</v>
      </c>
      <c r="G492" t="s" s="4">
        <v>4954</v>
      </c>
    </row>
    <row r="493" ht="45.0" customHeight="true">
      <c r="A493" t="s" s="4">
        <v>4649</v>
      </c>
      <c r="B493" t="s" s="4">
        <v>9077</v>
      </c>
      <c r="C493" t="s" s="4">
        <v>8478</v>
      </c>
      <c r="D493" t="s" s="4">
        <v>8899</v>
      </c>
      <c r="E493" t="s" s="4">
        <v>8899</v>
      </c>
      <c r="F493" t="s" s="4">
        <v>92</v>
      </c>
      <c r="G493" t="s" s="4">
        <v>4954</v>
      </c>
    </row>
    <row r="494" ht="45.0" customHeight="true">
      <c r="A494" t="s" s="4">
        <v>4649</v>
      </c>
      <c r="B494" t="s" s="4">
        <v>9078</v>
      </c>
      <c r="C494" t="s" s="4">
        <v>8478</v>
      </c>
      <c r="D494" t="s" s="4">
        <v>8584</v>
      </c>
      <c r="E494" t="s" s="4">
        <v>8584</v>
      </c>
      <c r="F494" t="s" s="4">
        <v>92</v>
      </c>
      <c r="G494" t="s" s="4">
        <v>4954</v>
      </c>
    </row>
    <row r="495" ht="45.0" customHeight="true">
      <c r="A495" t="s" s="4">
        <v>4651</v>
      </c>
      <c r="B495" t="s" s="4">
        <v>9079</v>
      </c>
      <c r="C495" t="s" s="4">
        <v>8478</v>
      </c>
      <c r="D495" t="s" s="4">
        <v>8522</v>
      </c>
      <c r="E495" t="s" s="4">
        <v>8522</v>
      </c>
      <c r="F495" t="s" s="4">
        <v>92</v>
      </c>
      <c r="G495" t="s" s="4">
        <v>4954</v>
      </c>
    </row>
    <row r="496" ht="45.0" customHeight="true">
      <c r="A496" t="s" s="4">
        <v>4651</v>
      </c>
      <c r="B496" t="s" s="4">
        <v>9080</v>
      </c>
      <c r="C496" t="s" s="4">
        <v>8478</v>
      </c>
      <c r="D496" t="s" s="4">
        <v>8487</v>
      </c>
      <c r="E496" t="s" s="4">
        <v>8487</v>
      </c>
      <c r="F496" t="s" s="4">
        <v>92</v>
      </c>
      <c r="G496" t="s" s="4">
        <v>4954</v>
      </c>
    </row>
    <row r="497" ht="45.0" customHeight="true">
      <c r="A497" t="s" s="4">
        <v>4655</v>
      </c>
      <c r="B497" t="s" s="4">
        <v>9081</v>
      </c>
      <c r="C497" t="s" s="4">
        <v>8478</v>
      </c>
      <c r="D497" t="s" s="4">
        <v>8522</v>
      </c>
      <c r="E497" t="s" s="4">
        <v>8522</v>
      </c>
      <c r="F497" t="s" s="4">
        <v>92</v>
      </c>
      <c r="G497" t="s" s="4">
        <v>4954</v>
      </c>
    </row>
    <row r="498" ht="45.0" customHeight="true">
      <c r="A498" t="s" s="4">
        <v>4655</v>
      </c>
      <c r="B498" t="s" s="4">
        <v>9082</v>
      </c>
      <c r="C498" t="s" s="4">
        <v>8478</v>
      </c>
      <c r="D498" t="s" s="4">
        <v>8522</v>
      </c>
      <c r="E498" t="s" s="4">
        <v>8522</v>
      </c>
      <c r="F498" t="s" s="4">
        <v>92</v>
      </c>
      <c r="G498" t="s" s="4">
        <v>4954</v>
      </c>
    </row>
    <row r="499" ht="45.0" customHeight="true">
      <c r="A499" t="s" s="4">
        <v>4660</v>
      </c>
      <c r="B499" t="s" s="4">
        <v>9083</v>
      </c>
      <c r="C499" t="s" s="4">
        <v>8551</v>
      </c>
      <c r="D499" t="s" s="4">
        <v>8992</v>
      </c>
      <c r="E499" t="s" s="4">
        <v>8992</v>
      </c>
      <c r="F499" t="s" s="4">
        <v>92</v>
      </c>
      <c r="G499" t="s" s="4">
        <v>4954</v>
      </c>
    </row>
    <row r="500" ht="45.0" customHeight="true">
      <c r="A500" t="s" s="4">
        <v>4665</v>
      </c>
      <c r="B500" t="s" s="4">
        <v>9084</v>
      </c>
      <c r="C500" t="s" s="4">
        <v>8545</v>
      </c>
      <c r="D500" t="s" s="4">
        <v>9085</v>
      </c>
      <c r="E500" t="s" s="4">
        <v>9085</v>
      </c>
      <c r="F500" t="s" s="4">
        <v>92</v>
      </c>
      <c r="G500" t="s" s="4">
        <v>4954</v>
      </c>
    </row>
    <row r="501" ht="45.0" customHeight="true">
      <c r="A501" t="s" s="4">
        <v>4675</v>
      </c>
      <c r="B501" t="s" s="4">
        <v>9086</v>
      </c>
      <c r="C501" t="s" s="4">
        <v>8545</v>
      </c>
      <c r="D501" t="s" s="4">
        <v>9087</v>
      </c>
      <c r="E501" t="s" s="4">
        <v>9087</v>
      </c>
      <c r="F501" t="s" s="4">
        <v>92</v>
      </c>
      <c r="G501" t="s" s="4">
        <v>4954</v>
      </c>
    </row>
    <row r="502" ht="45.0" customHeight="true">
      <c r="A502" t="s" s="4">
        <v>4680</v>
      </c>
      <c r="B502" t="s" s="4">
        <v>9088</v>
      </c>
      <c r="C502" t="s" s="4">
        <v>8545</v>
      </c>
      <c r="D502" t="s" s="4">
        <v>9089</v>
      </c>
      <c r="E502" t="s" s="4">
        <v>9089</v>
      </c>
      <c r="F502" t="s" s="4">
        <v>92</v>
      </c>
      <c r="G502" t="s" s="4">
        <v>4954</v>
      </c>
    </row>
    <row r="503" ht="45.0" customHeight="true">
      <c r="A503" t="s" s="4">
        <v>4684</v>
      </c>
      <c r="B503" t="s" s="4">
        <v>9090</v>
      </c>
      <c r="C503" t="s" s="4">
        <v>8551</v>
      </c>
      <c r="D503" t="s" s="4">
        <v>9091</v>
      </c>
      <c r="E503" t="s" s="4">
        <v>9091</v>
      </c>
      <c r="F503" t="s" s="4">
        <v>92</v>
      </c>
      <c r="G503" t="s" s="4">
        <v>4954</v>
      </c>
    </row>
    <row r="504" ht="45.0" customHeight="true">
      <c r="A504" t="s" s="4">
        <v>4707</v>
      </c>
      <c r="B504" t="s" s="4">
        <v>9092</v>
      </c>
      <c r="C504" t="s" s="4">
        <v>8478</v>
      </c>
      <c r="D504" t="s" s="4">
        <v>543</v>
      </c>
      <c r="E504" t="s" s="4">
        <v>543</v>
      </c>
      <c r="F504" t="s" s="4">
        <v>92</v>
      </c>
      <c r="G504" t="s" s="4">
        <v>4954</v>
      </c>
    </row>
    <row r="505" ht="45.0" customHeight="true">
      <c r="A505" t="s" s="4">
        <v>4712</v>
      </c>
      <c r="B505" t="s" s="4">
        <v>9093</v>
      </c>
      <c r="C505" t="s" s="4">
        <v>8478</v>
      </c>
      <c r="D505" t="s" s="4">
        <v>8485</v>
      </c>
      <c r="E505" t="s" s="4">
        <v>8485</v>
      </c>
      <c r="F505" t="s" s="4">
        <v>92</v>
      </c>
      <c r="G505" t="s" s="4">
        <v>4954</v>
      </c>
    </row>
    <row r="506" ht="45.0" customHeight="true">
      <c r="A506" t="s" s="4">
        <v>4718</v>
      </c>
      <c r="B506" t="s" s="4">
        <v>9094</v>
      </c>
      <c r="C506" t="s" s="4">
        <v>8478</v>
      </c>
      <c r="D506" t="s" s="4">
        <v>8625</v>
      </c>
      <c r="E506" t="s" s="4">
        <v>8625</v>
      </c>
      <c r="F506" t="s" s="4">
        <v>92</v>
      </c>
      <c r="G506" t="s" s="4">
        <v>4954</v>
      </c>
    </row>
    <row r="507" ht="45.0" customHeight="true">
      <c r="A507" t="s" s="4">
        <v>4721</v>
      </c>
      <c r="B507" t="s" s="4">
        <v>9095</v>
      </c>
      <c r="C507" t="s" s="4">
        <v>8478</v>
      </c>
      <c r="D507" t="s" s="4">
        <v>8506</v>
      </c>
      <c r="E507" t="s" s="4">
        <v>8506</v>
      </c>
      <c r="F507" t="s" s="4">
        <v>92</v>
      </c>
      <c r="G507" t="s" s="4">
        <v>4954</v>
      </c>
    </row>
    <row r="508" ht="45.0" customHeight="true">
      <c r="A508" t="s" s="4">
        <v>4730</v>
      </c>
      <c r="B508" t="s" s="4">
        <v>9096</v>
      </c>
      <c r="C508" t="s" s="4">
        <v>8478</v>
      </c>
      <c r="D508" t="s" s="4">
        <v>8506</v>
      </c>
      <c r="E508" t="s" s="4">
        <v>8506</v>
      </c>
      <c r="F508" t="s" s="4">
        <v>92</v>
      </c>
      <c r="G508" t="s" s="4">
        <v>4954</v>
      </c>
    </row>
    <row r="509" ht="45.0" customHeight="true">
      <c r="A509" t="s" s="4">
        <v>4737</v>
      </c>
      <c r="B509" t="s" s="4">
        <v>9097</v>
      </c>
      <c r="C509" t="s" s="4">
        <v>8478</v>
      </c>
      <c r="D509" t="s" s="4">
        <v>9098</v>
      </c>
      <c r="E509" t="s" s="4">
        <v>9098</v>
      </c>
      <c r="F509" t="s" s="4">
        <v>92</v>
      </c>
      <c r="G509" t="s" s="4">
        <v>4954</v>
      </c>
    </row>
    <row r="510" ht="45.0" customHeight="true">
      <c r="A510" t="s" s="4">
        <v>4745</v>
      </c>
      <c r="B510" t="s" s="4">
        <v>9099</v>
      </c>
      <c r="C510" t="s" s="4">
        <v>8478</v>
      </c>
      <c r="D510" t="s" s="4">
        <v>8491</v>
      </c>
      <c r="E510" t="s" s="4">
        <v>8491</v>
      </c>
      <c r="F510" t="s" s="4">
        <v>92</v>
      </c>
      <c r="G510" t="s" s="4">
        <v>4954</v>
      </c>
    </row>
    <row r="511" ht="45.0" customHeight="true">
      <c r="A511" t="s" s="4">
        <v>4747</v>
      </c>
      <c r="B511" t="s" s="4">
        <v>9100</v>
      </c>
      <c r="C511" t="s" s="4">
        <v>8478</v>
      </c>
      <c r="D511" t="s" s="4">
        <v>8518</v>
      </c>
      <c r="E511" t="s" s="4">
        <v>8518</v>
      </c>
      <c r="F511" t="s" s="4">
        <v>92</v>
      </c>
      <c r="G511" t="s" s="4">
        <v>4954</v>
      </c>
    </row>
    <row r="512" ht="45.0" customHeight="true">
      <c r="A512" t="s" s="4">
        <v>4752</v>
      </c>
      <c r="B512" t="s" s="4">
        <v>9101</v>
      </c>
      <c r="C512" t="s" s="4">
        <v>8478</v>
      </c>
      <c r="D512" t="s" s="4">
        <v>8518</v>
      </c>
      <c r="E512" t="s" s="4">
        <v>8518</v>
      </c>
      <c r="F512" t="s" s="4">
        <v>92</v>
      </c>
      <c r="G512" t="s" s="4">
        <v>4954</v>
      </c>
    </row>
    <row r="513" ht="45.0" customHeight="true">
      <c r="A513" t="s" s="4">
        <v>4755</v>
      </c>
      <c r="B513" t="s" s="4">
        <v>9102</v>
      </c>
      <c r="C513" t="s" s="4">
        <v>8478</v>
      </c>
      <c r="D513" t="s" s="4">
        <v>8518</v>
      </c>
      <c r="E513" t="s" s="4">
        <v>8518</v>
      </c>
      <c r="F513" t="s" s="4">
        <v>92</v>
      </c>
      <c r="G513" t="s" s="4">
        <v>4954</v>
      </c>
    </row>
    <row r="514" ht="45.0" customHeight="true">
      <c r="A514" t="s" s="4">
        <v>4757</v>
      </c>
      <c r="B514" t="s" s="4">
        <v>9103</v>
      </c>
      <c r="C514" t="s" s="4">
        <v>8478</v>
      </c>
      <c r="D514" t="s" s="4">
        <v>8518</v>
      </c>
      <c r="E514" t="s" s="4">
        <v>8518</v>
      </c>
      <c r="F514" t="s" s="4">
        <v>92</v>
      </c>
      <c r="G514" t="s" s="4">
        <v>4954</v>
      </c>
    </row>
    <row r="515" ht="45.0" customHeight="true">
      <c r="A515" t="s" s="4">
        <v>4759</v>
      </c>
      <c r="B515" t="s" s="4">
        <v>9104</v>
      </c>
      <c r="C515" t="s" s="4">
        <v>8478</v>
      </c>
      <c r="D515" t="s" s="4">
        <v>8518</v>
      </c>
      <c r="E515" t="s" s="4">
        <v>8518</v>
      </c>
      <c r="F515" t="s" s="4">
        <v>92</v>
      </c>
      <c r="G515" t="s" s="4">
        <v>4954</v>
      </c>
    </row>
    <row r="516" ht="45.0" customHeight="true">
      <c r="A516" t="s" s="4">
        <v>4761</v>
      </c>
      <c r="B516" t="s" s="4">
        <v>9105</v>
      </c>
      <c r="C516" t="s" s="4">
        <v>8478</v>
      </c>
      <c r="D516" t="s" s="4">
        <v>8518</v>
      </c>
      <c r="E516" t="s" s="4">
        <v>8518</v>
      </c>
      <c r="F516" t="s" s="4">
        <v>92</v>
      </c>
      <c r="G516" t="s" s="4">
        <v>4954</v>
      </c>
    </row>
    <row r="517" ht="45.0" customHeight="true">
      <c r="A517" t="s" s="4">
        <v>4773</v>
      </c>
      <c r="B517" t="s" s="4">
        <v>9106</v>
      </c>
      <c r="C517" t="s" s="4">
        <v>8551</v>
      </c>
      <c r="D517" t="s" s="4">
        <v>9107</v>
      </c>
      <c r="E517" t="s" s="4">
        <v>9107</v>
      </c>
      <c r="F517" t="s" s="4">
        <v>92</v>
      </c>
      <c r="G517" t="s" s="4">
        <v>4954</v>
      </c>
    </row>
    <row r="518" ht="45.0" customHeight="true">
      <c r="A518" t="s" s="4">
        <v>4796</v>
      </c>
      <c r="B518" t="s" s="4">
        <v>9108</v>
      </c>
      <c r="C518" t="s" s="4">
        <v>8478</v>
      </c>
      <c r="D518" t="s" s="4">
        <v>8487</v>
      </c>
      <c r="E518" t="s" s="4">
        <v>8487</v>
      </c>
      <c r="F518" t="s" s="4">
        <v>92</v>
      </c>
      <c r="G518" t="s" s="4">
        <v>4954</v>
      </c>
    </row>
    <row r="519" ht="45.0" customHeight="true">
      <c r="A519" t="s" s="4">
        <v>4798</v>
      </c>
      <c r="B519" t="s" s="4">
        <v>9109</v>
      </c>
      <c r="C519" t="s" s="4">
        <v>8478</v>
      </c>
      <c r="D519" t="s" s="4">
        <v>8487</v>
      </c>
      <c r="E519" t="s" s="4">
        <v>8487</v>
      </c>
      <c r="F519" t="s" s="4">
        <v>92</v>
      </c>
      <c r="G519" t="s" s="4">
        <v>4954</v>
      </c>
    </row>
    <row r="520" ht="45.0" customHeight="true">
      <c r="A520" t="s" s="4">
        <v>4804</v>
      </c>
      <c r="B520" t="s" s="4">
        <v>9110</v>
      </c>
      <c r="C520" t="s" s="4">
        <v>8478</v>
      </c>
      <c r="D520" t="s" s="4">
        <v>8535</v>
      </c>
      <c r="E520" t="s" s="4">
        <v>8535</v>
      </c>
      <c r="F520" t="s" s="4">
        <v>92</v>
      </c>
      <c r="G520" t="s" s="4">
        <v>4954</v>
      </c>
    </row>
    <row r="521" ht="45.0" customHeight="true">
      <c r="A521" t="s" s="4">
        <v>4807</v>
      </c>
      <c r="B521" t="s" s="4">
        <v>9111</v>
      </c>
      <c r="C521" t="s" s="4">
        <v>8478</v>
      </c>
      <c r="D521" t="s" s="4">
        <v>8487</v>
      </c>
      <c r="E521" t="s" s="4">
        <v>8487</v>
      </c>
      <c r="F521" t="s" s="4">
        <v>92</v>
      </c>
      <c r="G521" t="s" s="4">
        <v>4954</v>
      </c>
    </row>
    <row r="522" ht="45.0" customHeight="true">
      <c r="A522" t="s" s="4">
        <v>4811</v>
      </c>
      <c r="B522" t="s" s="4">
        <v>9112</v>
      </c>
      <c r="C522" t="s" s="4">
        <v>8478</v>
      </c>
      <c r="D522" t="s" s="4">
        <v>8487</v>
      </c>
      <c r="E522" t="s" s="4">
        <v>8487</v>
      </c>
      <c r="F522" t="s" s="4">
        <v>92</v>
      </c>
      <c r="G522" t="s" s="4">
        <v>4954</v>
      </c>
    </row>
    <row r="523" ht="45.0" customHeight="true">
      <c r="A523" t="s" s="4">
        <v>4815</v>
      </c>
      <c r="B523" t="s" s="4">
        <v>9113</v>
      </c>
      <c r="C523" t="s" s="4">
        <v>8478</v>
      </c>
      <c r="D523" t="s" s="4">
        <v>9114</v>
      </c>
      <c r="E523" t="s" s="4">
        <v>9114</v>
      </c>
      <c r="F523" t="s" s="4">
        <v>92</v>
      </c>
      <c r="G523" t="s" s="4">
        <v>4954</v>
      </c>
    </row>
    <row r="524" ht="45.0" customHeight="true">
      <c r="A524" t="s" s="4">
        <v>4819</v>
      </c>
      <c r="B524" t="s" s="4">
        <v>9115</v>
      </c>
      <c r="C524" t="s" s="4">
        <v>8478</v>
      </c>
      <c r="D524" t="s" s="4">
        <v>1016</v>
      </c>
      <c r="E524" t="s" s="4">
        <v>1016</v>
      </c>
      <c r="F524" t="s" s="4">
        <v>92</v>
      </c>
      <c r="G524" t="s" s="4">
        <v>4954</v>
      </c>
    </row>
    <row r="525" ht="45.0" customHeight="true">
      <c r="A525" t="s" s="4">
        <v>4825</v>
      </c>
      <c r="B525" t="s" s="4">
        <v>9116</v>
      </c>
      <c r="C525" t="s" s="4">
        <v>8478</v>
      </c>
      <c r="D525" t="s" s="4">
        <v>9076</v>
      </c>
      <c r="E525" t="s" s="4">
        <v>9076</v>
      </c>
      <c r="F525" t="s" s="4">
        <v>92</v>
      </c>
      <c r="G525" t="s" s="4">
        <v>4954</v>
      </c>
    </row>
    <row r="526" ht="45.0" customHeight="true">
      <c r="A526" t="s" s="4">
        <v>4830</v>
      </c>
      <c r="B526" t="s" s="4">
        <v>9117</v>
      </c>
      <c r="C526" t="s" s="4">
        <v>8478</v>
      </c>
      <c r="D526" t="s" s="4">
        <v>9118</v>
      </c>
      <c r="E526" t="s" s="4">
        <v>9118</v>
      </c>
      <c r="F526" t="s" s="4">
        <v>92</v>
      </c>
      <c r="G526" t="s" s="4">
        <v>4954</v>
      </c>
    </row>
    <row r="527" ht="45.0" customHeight="true">
      <c r="A527" t="s" s="4">
        <v>4834</v>
      </c>
      <c r="B527" t="s" s="4">
        <v>9119</v>
      </c>
      <c r="C527" t="s" s="4">
        <v>8478</v>
      </c>
      <c r="D527" t="s" s="4">
        <v>9076</v>
      </c>
      <c r="E527" t="s" s="4">
        <v>9076</v>
      </c>
      <c r="F527" t="s" s="4">
        <v>92</v>
      </c>
      <c r="G527" t="s" s="4">
        <v>4954</v>
      </c>
    </row>
    <row r="528" ht="45.0" customHeight="true">
      <c r="A528" t="s" s="4">
        <v>4836</v>
      </c>
      <c r="B528" t="s" s="4">
        <v>9120</v>
      </c>
      <c r="C528" t="s" s="4">
        <v>8478</v>
      </c>
      <c r="D528" t="s" s="4">
        <v>8487</v>
      </c>
      <c r="E528" t="s" s="4">
        <v>8487</v>
      </c>
      <c r="F528" t="s" s="4">
        <v>92</v>
      </c>
      <c r="G528" t="s" s="4">
        <v>4954</v>
      </c>
    </row>
    <row r="529" ht="45.0" customHeight="true">
      <c r="A529" t="s" s="4">
        <v>4841</v>
      </c>
      <c r="B529" t="s" s="4">
        <v>9121</v>
      </c>
      <c r="C529" t="s" s="4">
        <v>8478</v>
      </c>
      <c r="D529" t="s" s="4">
        <v>8766</v>
      </c>
      <c r="E529" t="s" s="4">
        <v>8766</v>
      </c>
      <c r="F529" t="s" s="4">
        <v>92</v>
      </c>
      <c r="G529" t="s" s="4">
        <v>4954</v>
      </c>
    </row>
    <row r="530" ht="45.0" customHeight="true">
      <c r="A530" t="s" s="4">
        <v>4844</v>
      </c>
      <c r="B530" t="s" s="4">
        <v>9122</v>
      </c>
      <c r="C530" t="s" s="4">
        <v>8478</v>
      </c>
      <c r="D530" t="s" s="4">
        <v>8527</v>
      </c>
      <c r="E530" t="s" s="4">
        <v>8527</v>
      </c>
      <c r="F530" t="s" s="4">
        <v>92</v>
      </c>
      <c r="G530" t="s" s="4">
        <v>4954</v>
      </c>
    </row>
    <row r="531" ht="45.0" customHeight="true">
      <c r="A531" t="s" s="4">
        <v>4849</v>
      </c>
      <c r="B531" t="s" s="4">
        <v>9123</v>
      </c>
      <c r="C531" t="s" s="4">
        <v>8478</v>
      </c>
      <c r="D531" t="s" s="4">
        <v>8485</v>
      </c>
      <c r="E531" t="s" s="4">
        <v>8485</v>
      </c>
      <c r="F531" t="s" s="4">
        <v>92</v>
      </c>
      <c r="G531" t="s" s="4">
        <v>4954</v>
      </c>
    </row>
    <row r="532" ht="45.0" customHeight="true">
      <c r="A532" t="s" s="4">
        <v>4855</v>
      </c>
      <c r="B532" t="s" s="4">
        <v>9124</v>
      </c>
      <c r="C532" t="s" s="4">
        <v>8478</v>
      </c>
      <c r="D532" t="s" s="4">
        <v>8764</v>
      </c>
      <c r="E532" t="s" s="4">
        <v>8764</v>
      </c>
      <c r="F532" t="s" s="4">
        <v>92</v>
      </c>
      <c r="G532" t="s" s="4">
        <v>4954</v>
      </c>
    </row>
    <row r="533" ht="45.0" customHeight="true">
      <c r="A533" t="s" s="4">
        <v>4859</v>
      </c>
      <c r="B533" t="s" s="4">
        <v>9125</v>
      </c>
      <c r="C533" t="s" s="4">
        <v>8478</v>
      </c>
      <c r="D533" t="s" s="4">
        <v>8527</v>
      </c>
      <c r="E533" t="s" s="4">
        <v>8527</v>
      </c>
      <c r="F533" t="s" s="4">
        <v>92</v>
      </c>
      <c r="G533" t="s" s="4">
        <v>4954</v>
      </c>
    </row>
    <row r="534" ht="45.0" customHeight="true">
      <c r="A534" t="s" s="4">
        <v>4863</v>
      </c>
      <c r="B534" t="s" s="4">
        <v>9126</v>
      </c>
      <c r="C534" t="s" s="4">
        <v>8478</v>
      </c>
      <c r="D534" t="s" s="4">
        <v>9118</v>
      </c>
      <c r="E534" t="s" s="4">
        <v>9118</v>
      </c>
      <c r="F534" t="s" s="4">
        <v>92</v>
      </c>
      <c r="G534" t="s" s="4">
        <v>4954</v>
      </c>
    </row>
    <row r="535" ht="45.0" customHeight="true">
      <c r="A535" t="s" s="4">
        <v>4869</v>
      </c>
      <c r="B535" t="s" s="4">
        <v>9127</v>
      </c>
      <c r="C535" t="s" s="4">
        <v>8478</v>
      </c>
      <c r="D535" t="s" s="4">
        <v>8609</v>
      </c>
      <c r="E535" t="s" s="4">
        <v>8609</v>
      </c>
      <c r="F535" t="s" s="4">
        <v>92</v>
      </c>
      <c r="G535" t="s" s="4">
        <v>4954</v>
      </c>
    </row>
    <row r="536" ht="45.0" customHeight="true">
      <c r="A536" t="s" s="4">
        <v>4877</v>
      </c>
      <c r="B536" t="s" s="4">
        <v>9128</v>
      </c>
      <c r="C536" t="s" s="4">
        <v>8478</v>
      </c>
      <c r="D536" t="s" s="4">
        <v>8764</v>
      </c>
      <c r="E536" t="s" s="4">
        <v>8764</v>
      </c>
      <c r="F536" t="s" s="4">
        <v>92</v>
      </c>
      <c r="G536" t="s" s="4">
        <v>4954</v>
      </c>
    </row>
    <row r="537" ht="45.0" customHeight="true">
      <c r="A537" t="s" s="4">
        <v>4884</v>
      </c>
      <c r="B537" t="s" s="4">
        <v>9129</v>
      </c>
      <c r="C537" t="s" s="4">
        <v>8478</v>
      </c>
      <c r="D537" t="s" s="4">
        <v>9130</v>
      </c>
      <c r="E537" t="s" s="4">
        <v>9130</v>
      </c>
      <c r="F537" t="s" s="4">
        <v>92</v>
      </c>
      <c r="G537" t="s" s="4">
        <v>4954</v>
      </c>
    </row>
    <row r="538" ht="45.0" customHeight="true">
      <c r="A538" t="s" s="4">
        <v>4888</v>
      </c>
      <c r="B538" t="s" s="4">
        <v>9131</v>
      </c>
      <c r="C538" t="s" s="4">
        <v>8478</v>
      </c>
      <c r="D538" t="s" s="4">
        <v>9033</v>
      </c>
      <c r="E538" t="s" s="4">
        <v>9033</v>
      </c>
      <c r="F538" t="s" s="4">
        <v>92</v>
      </c>
      <c r="G538" t="s" s="4">
        <v>4954</v>
      </c>
    </row>
    <row r="539" ht="45.0" customHeight="true">
      <c r="A539" t="s" s="4">
        <v>4888</v>
      </c>
      <c r="B539" t="s" s="4">
        <v>9132</v>
      </c>
      <c r="C539" t="s" s="4">
        <v>8478</v>
      </c>
      <c r="D539" t="s" s="4">
        <v>8518</v>
      </c>
      <c r="E539" t="s" s="4">
        <v>8518</v>
      </c>
      <c r="F539" t="s" s="4">
        <v>92</v>
      </c>
      <c r="G539" t="s" s="4">
        <v>4954</v>
      </c>
    </row>
    <row r="540" ht="45.0" customHeight="true">
      <c r="A540" t="s" s="4">
        <v>4892</v>
      </c>
      <c r="B540" t="s" s="4">
        <v>9133</v>
      </c>
      <c r="C540" t="s" s="4">
        <v>8478</v>
      </c>
      <c r="D540" t="s" s="4">
        <v>8535</v>
      </c>
      <c r="E540" t="s" s="4">
        <v>8535</v>
      </c>
      <c r="F540" t="s" s="4">
        <v>92</v>
      </c>
      <c r="G540" t="s" s="4">
        <v>4954</v>
      </c>
    </row>
    <row r="541" ht="45.0" customHeight="true">
      <c r="A541" t="s" s="4">
        <v>4904</v>
      </c>
      <c r="B541" t="s" s="4">
        <v>9134</v>
      </c>
      <c r="C541" t="s" s="4">
        <v>8478</v>
      </c>
      <c r="D541" t="s" s="4">
        <v>8527</v>
      </c>
      <c r="E541" t="s" s="4">
        <v>8527</v>
      </c>
      <c r="F541" t="s" s="4">
        <v>92</v>
      </c>
      <c r="G541" t="s" s="4">
        <v>4954</v>
      </c>
    </row>
    <row r="542" ht="45.0" customHeight="true">
      <c r="A542" t="s" s="4">
        <v>4910</v>
      </c>
      <c r="B542" t="s" s="4">
        <v>9135</v>
      </c>
      <c r="C542" t="s" s="4">
        <v>8478</v>
      </c>
      <c r="D542" t="s" s="4">
        <v>8487</v>
      </c>
      <c r="E542" t="s" s="4">
        <v>8487</v>
      </c>
      <c r="F542" t="s" s="4">
        <v>92</v>
      </c>
      <c r="G542" t="s" s="4">
        <v>4954</v>
      </c>
    </row>
    <row r="543" ht="45.0" customHeight="true">
      <c r="A543" t="s" s="4">
        <v>4917</v>
      </c>
      <c r="B543" t="s" s="4">
        <v>9136</v>
      </c>
      <c r="C543" t="s" s="4">
        <v>8478</v>
      </c>
      <c r="D543" t="s" s="4">
        <v>1016</v>
      </c>
      <c r="E543" t="s" s="4">
        <v>1016</v>
      </c>
      <c r="F543" t="s" s="4">
        <v>92</v>
      </c>
      <c r="G543" t="s" s="4">
        <v>4954</v>
      </c>
    </row>
    <row r="544" ht="45.0" customHeight="true">
      <c r="A544" t="s" s="4">
        <v>4924</v>
      </c>
      <c r="B544" t="s" s="4">
        <v>9137</v>
      </c>
      <c r="C544" t="s" s="4">
        <v>8478</v>
      </c>
      <c r="D544" t="s" s="4">
        <v>8899</v>
      </c>
      <c r="E544" t="s" s="4">
        <v>8899</v>
      </c>
      <c r="F544" t="s" s="4">
        <v>92</v>
      </c>
      <c r="G544" t="s" s="4">
        <v>4954</v>
      </c>
    </row>
    <row r="545" ht="45.0" customHeight="true">
      <c r="A545" t="s" s="4">
        <v>4927</v>
      </c>
      <c r="B545" t="s" s="4">
        <v>9138</v>
      </c>
      <c r="C545" t="s" s="4">
        <v>8478</v>
      </c>
      <c r="D545" t="s" s="4">
        <v>8487</v>
      </c>
      <c r="E545" t="s" s="4">
        <v>8487</v>
      </c>
      <c r="F545" t="s" s="4">
        <v>92</v>
      </c>
      <c r="G545" t="s" s="4">
        <v>4954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55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9139</v>
      </c>
      <c r="D2" t="s">
        <v>9140</v>
      </c>
      <c r="E2" t="s">
        <v>9141</v>
      </c>
      <c r="F2" t="s">
        <v>9142</v>
      </c>
      <c r="G2" t="s">
        <v>9143</v>
      </c>
    </row>
    <row r="3">
      <c r="A3" t="s" s="1">
        <v>4942</v>
      </c>
      <c r="B3" s="1"/>
      <c r="C3" t="s" s="1">
        <v>9144</v>
      </c>
      <c r="D3" t="s" s="1">
        <v>9145</v>
      </c>
      <c r="E3" t="s" s="1">
        <v>9146</v>
      </c>
      <c r="F3" t="s" s="1">
        <v>9147</v>
      </c>
      <c r="G3" t="s" s="1">
        <v>9148</v>
      </c>
    </row>
    <row r="4" ht="45.0" customHeight="true">
      <c r="A4" t="s" s="4">
        <v>2671</v>
      </c>
      <c r="B4" t="s" s="4">
        <v>9149</v>
      </c>
      <c r="C4" t="s" s="4">
        <v>9150</v>
      </c>
      <c r="D4" t="s" s="4">
        <v>9151</v>
      </c>
      <c r="E4" t="s" s="4">
        <v>9151</v>
      </c>
      <c r="F4" t="s" s="4">
        <v>92</v>
      </c>
      <c r="G4" t="s" s="4">
        <v>4954</v>
      </c>
    </row>
    <row r="5" ht="45.0" customHeight="true">
      <c r="A5" t="s" s="4">
        <v>3282</v>
      </c>
      <c r="B5" t="s" s="4">
        <v>9152</v>
      </c>
      <c r="C5" t="s" s="4">
        <v>9150</v>
      </c>
      <c r="D5" t="s" s="4">
        <v>9153</v>
      </c>
      <c r="E5" t="s" s="4">
        <v>9153</v>
      </c>
      <c r="F5" t="s" s="4">
        <v>92</v>
      </c>
      <c r="G5" t="s" s="4">
        <v>4954</v>
      </c>
    </row>
    <row r="6" ht="45.0" customHeight="true">
      <c r="A6" t="s" s="4">
        <v>3293</v>
      </c>
      <c r="B6" t="s" s="4">
        <v>9154</v>
      </c>
      <c r="C6" t="s" s="4">
        <v>9150</v>
      </c>
      <c r="D6" t="s" s="4">
        <v>9151</v>
      </c>
      <c r="E6" t="s" s="4">
        <v>9151</v>
      </c>
      <c r="F6" t="s" s="4">
        <v>92</v>
      </c>
      <c r="G6" t="s" s="4">
        <v>4954</v>
      </c>
    </row>
    <row r="7" ht="45.0" customHeight="true">
      <c r="A7" t="s" s="4">
        <v>4103</v>
      </c>
      <c r="B7" t="s" s="4">
        <v>9155</v>
      </c>
      <c r="C7" t="s" s="4">
        <v>9150</v>
      </c>
      <c r="D7" t="s" s="4">
        <v>9156</v>
      </c>
      <c r="E7" t="s" s="4">
        <v>9156</v>
      </c>
      <c r="F7" t="s" s="4">
        <v>92</v>
      </c>
      <c r="G7" t="s" s="4">
        <v>4954</v>
      </c>
    </row>
    <row r="8" ht="45.0" customHeight="true">
      <c r="A8" t="s" s="4">
        <v>4660</v>
      </c>
      <c r="B8" t="s" s="4">
        <v>9157</v>
      </c>
      <c r="C8" t="s" s="4">
        <v>9150</v>
      </c>
      <c r="D8" t="s" s="4">
        <v>9158</v>
      </c>
      <c r="E8" t="s" s="4">
        <v>9158</v>
      </c>
      <c r="F8" t="s" s="4">
        <v>92</v>
      </c>
      <c r="G8" t="s" s="4">
        <v>4954</v>
      </c>
    </row>
    <row r="9" ht="45.0" customHeight="true">
      <c r="A9" t="s" s="4">
        <v>4665</v>
      </c>
      <c r="B9" t="s" s="4">
        <v>9159</v>
      </c>
      <c r="C9" t="s" s="4">
        <v>9150</v>
      </c>
      <c r="D9" t="s" s="4">
        <v>9158</v>
      </c>
      <c r="E9" t="s" s="4">
        <v>9158</v>
      </c>
      <c r="F9" t="s" s="4">
        <v>92</v>
      </c>
      <c r="G9" t="s" s="4">
        <v>4954</v>
      </c>
    </row>
    <row r="10" ht="45.0" customHeight="true">
      <c r="A10" t="s" s="4">
        <v>4675</v>
      </c>
      <c r="B10" t="s" s="4">
        <v>9160</v>
      </c>
      <c r="C10" t="s" s="4">
        <v>9150</v>
      </c>
      <c r="D10" t="s" s="4">
        <v>9161</v>
      </c>
      <c r="E10" t="s" s="4">
        <v>9161</v>
      </c>
      <c r="F10" t="s" s="4">
        <v>92</v>
      </c>
      <c r="G10" t="s" s="4">
        <v>4954</v>
      </c>
    </row>
    <row r="11" ht="45.0" customHeight="true">
      <c r="A11" t="s" s="4">
        <v>4680</v>
      </c>
      <c r="B11" t="s" s="4">
        <v>9162</v>
      </c>
      <c r="C11" t="s" s="4">
        <v>9150</v>
      </c>
      <c r="D11" t="s" s="4">
        <v>9163</v>
      </c>
      <c r="E11" t="s" s="4">
        <v>9163</v>
      </c>
      <c r="F11" t="s" s="4">
        <v>92</v>
      </c>
      <c r="G11" t="s" s="4">
        <v>4954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9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9164</v>
      </c>
      <c r="D2" t="s">
        <v>9165</v>
      </c>
      <c r="E2" t="s">
        <v>9166</v>
      </c>
      <c r="F2" t="s">
        <v>9167</v>
      </c>
      <c r="G2" t="s">
        <v>9168</v>
      </c>
    </row>
    <row r="3">
      <c r="A3" t="s" s="1">
        <v>4942</v>
      </c>
      <c r="B3" s="1"/>
      <c r="C3" t="s" s="1">
        <v>9169</v>
      </c>
      <c r="D3" t="s" s="1">
        <v>9170</v>
      </c>
      <c r="E3" t="s" s="1">
        <v>9171</v>
      </c>
      <c r="F3" t="s" s="1">
        <v>9172</v>
      </c>
      <c r="G3" t="s" s="1">
        <v>9173</v>
      </c>
    </row>
    <row r="4" ht="45.0" customHeight="true">
      <c r="A4" t="s" s="4">
        <v>106</v>
      </c>
      <c r="B4" t="s" s="4">
        <v>9174</v>
      </c>
      <c r="C4" t="s" s="4">
        <v>9175</v>
      </c>
      <c r="D4" t="s" s="4">
        <v>9176</v>
      </c>
      <c r="E4" t="s" s="4">
        <v>9176</v>
      </c>
      <c r="F4" t="s" s="4">
        <v>92</v>
      </c>
      <c r="G4" t="s" s="4">
        <v>4954</v>
      </c>
    </row>
    <row r="5" ht="45.0" customHeight="true">
      <c r="A5" t="s" s="4">
        <v>115</v>
      </c>
      <c r="B5" t="s" s="4">
        <v>9177</v>
      </c>
      <c r="C5" t="s" s="4">
        <v>9175</v>
      </c>
      <c r="D5" t="s" s="4">
        <v>9176</v>
      </c>
      <c r="E5" t="s" s="4">
        <v>9176</v>
      </c>
      <c r="F5" t="s" s="4">
        <v>92</v>
      </c>
      <c r="G5" t="s" s="4">
        <v>4954</v>
      </c>
    </row>
    <row r="6" ht="45.0" customHeight="true">
      <c r="A6" t="s" s="4">
        <v>122</v>
      </c>
      <c r="B6" t="s" s="4">
        <v>9178</v>
      </c>
      <c r="C6" t="s" s="4">
        <v>9175</v>
      </c>
      <c r="D6" t="s" s="4">
        <v>9179</v>
      </c>
      <c r="E6" t="s" s="4">
        <v>9179</v>
      </c>
      <c r="F6" t="s" s="4">
        <v>92</v>
      </c>
      <c r="G6" t="s" s="4">
        <v>4954</v>
      </c>
    </row>
    <row r="7" ht="45.0" customHeight="true">
      <c r="A7" t="s" s="4">
        <v>140</v>
      </c>
      <c r="B7" t="s" s="4">
        <v>9180</v>
      </c>
      <c r="C7" t="s" s="4">
        <v>9175</v>
      </c>
      <c r="D7" t="s" s="4">
        <v>9181</v>
      </c>
      <c r="E7" t="s" s="4">
        <v>9181</v>
      </c>
      <c r="F7" t="s" s="4">
        <v>92</v>
      </c>
      <c r="G7" t="s" s="4">
        <v>4954</v>
      </c>
    </row>
    <row r="8" ht="45.0" customHeight="true">
      <c r="A8" t="s" s="4">
        <v>164</v>
      </c>
      <c r="B8" t="s" s="4">
        <v>9182</v>
      </c>
      <c r="C8" t="s" s="4">
        <v>9175</v>
      </c>
      <c r="D8" t="s" s="4">
        <v>9183</v>
      </c>
      <c r="E8" t="s" s="4">
        <v>9183</v>
      </c>
      <c r="F8" t="s" s="4">
        <v>92</v>
      </c>
      <c r="G8" t="s" s="4">
        <v>4954</v>
      </c>
    </row>
    <row r="9" ht="45.0" customHeight="true">
      <c r="A9" t="s" s="4">
        <v>174</v>
      </c>
      <c r="B9" t="s" s="4">
        <v>9184</v>
      </c>
      <c r="C9" t="s" s="4">
        <v>9175</v>
      </c>
      <c r="D9" t="s" s="4">
        <v>9185</v>
      </c>
      <c r="E9" t="s" s="4">
        <v>9185</v>
      </c>
      <c r="F9" t="s" s="4">
        <v>92</v>
      </c>
      <c r="G9" t="s" s="4">
        <v>4954</v>
      </c>
    </row>
    <row r="10" ht="45.0" customHeight="true">
      <c r="A10" t="s" s="4">
        <v>184</v>
      </c>
      <c r="B10" t="s" s="4">
        <v>9186</v>
      </c>
      <c r="C10" t="s" s="4">
        <v>9175</v>
      </c>
      <c r="D10" t="s" s="4">
        <v>9187</v>
      </c>
      <c r="E10" t="s" s="4">
        <v>9187</v>
      </c>
      <c r="F10" t="s" s="4">
        <v>92</v>
      </c>
      <c r="G10" t="s" s="4">
        <v>4954</v>
      </c>
    </row>
    <row r="11" ht="45.0" customHeight="true">
      <c r="A11" t="s" s="4">
        <v>191</v>
      </c>
      <c r="B11" t="s" s="4">
        <v>9188</v>
      </c>
      <c r="C11" t="s" s="4">
        <v>9175</v>
      </c>
      <c r="D11" t="s" s="4">
        <v>9189</v>
      </c>
      <c r="E11" t="s" s="4">
        <v>9189</v>
      </c>
      <c r="F11" t="s" s="4">
        <v>92</v>
      </c>
      <c r="G11" t="s" s="4">
        <v>4954</v>
      </c>
    </row>
    <row r="12" ht="45.0" customHeight="true">
      <c r="A12" t="s" s="4">
        <v>198</v>
      </c>
      <c r="B12" t="s" s="4">
        <v>9190</v>
      </c>
      <c r="C12" t="s" s="4">
        <v>9175</v>
      </c>
      <c r="D12" t="s" s="4">
        <v>9191</v>
      </c>
      <c r="E12" t="s" s="4">
        <v>9191</v>
      </c>
      <c r="F12" t="s" s="4">
        <v>92</v>
      </c>
      <c r="G12" t="s" s="4">
        <v>4954</v>
      </c>
    </row>
    <row r="13" ht="45.0" customHeight="true">
      <c r="A13" t="s" s="4">
        <v>204</v>
      </c>
      <c r="B13" t="s" s="4">
        <v>9192</v>
      </c>
      <c r="C13" t="s" s="4">
        <v>9175</v>
      </c>
      <c r="D13" t="s" s="4">
        <v>9193</v>
      </c>
      <c r="E13" t="s" s="4">
        <v>9193</v>
      </c>
      <c r="F13" t="s" s="4">
        <v>92</v>
      </c>
      <c r="G13" t="s" s="4">
        <v>4954</v>
      </c>
    </row>
    <row r="14" ht="45.0" customHeight="true">
      <c r="A14" t="s" s="4">
        <v>210</v>
      </c>
      <c r="B14" t="s" s="4">
        <v>9194</v>
      </c>
      <c r="C14" t="s" s="4">
        <v>9175</v>
      </c>
      <c r="D14" t="s" s="4">
        <v>9195</v>
      </c>
      <c r="E14" t="s" s="4">
        <v>9195</v>
      </c>
      <c r="F14" t="s" s="4">
        <v>92</v>
      </c>
      <c r="G14" t="s" s="4">
        <v>4954</v>
      </c>
    </row>
    <row r="15" ht="45.0" customHeight="true">
      <c r="A15" t="s" s="4">
        <v>217</v>
      </c>
      <c r="B15" t="s" s="4">
        <v>9196</v>
      </c>
      <c r="C15" t="s" s="4">
        <v>9175</v>
      </c>
      <c r="D15" t="s" s="4">
        <v>9197</v>
      </c>
      <c r="E15" t="s" s="4">
        <v>9197</v>
      </c>
      <c r="F15" t="s" s="4">
        <v>92</v>
      </c>
      <c r="G15" t="s" s="4">
        <v>4954</v>
      </c>
    </row>
    <row r="16" ht="45.0" customHeight="true">
      <c r="A16" t="s" s="4">
        <v>227</v>
      </c>
      <c r="B16" t="s" s="4">
        <v>9198</v>
      </c>
      <c r="C16" t="s" s="4">
        <v>9175</v>
      </c>
      <c r="D16" t="s" s="4">
        <v>9199</v>
      </c>
      <c r="E16" t="s" s="4">
        <v>9199</v>
      </c>
      <c r="F16" t="s" s="4">
        <v>92</v>
      </c>
      <c r="G16" t="s" s="4">
        <v>4954</v>
      </c>
    </row>
    <row r="17" ht="45.0" customHeight="true">
      <c r="A17" t="s" s="4">
        <v>235</v>
      </c>
      <c r="B17" t="s" s="4">
        <v>9200</v>
      </c>
      <c r="C17" t="s" s="4">
        <v>9175</v>
      </c>
      <c r="D17" t="s" s="4">
        <v>9201</v>
      </c>
      <c r="E17" t="s" s="4">
        <v>9201</v>
      </c>
      <c r="F17" t="s" s="4">
        <v>92</v>
      </c>
      <c r="G17" t="s" s="4">
        <v>4954</v>
      </c>
    </row>
    <row r="18" ht="45.0" customHeight="true">
      <c r="A18" t="s" s="4">
        <v>244</v>
      </c>
      <c r="B18" t="s" s="4">
        <v>9202</v>
      </c>
      <c r="C18" t="s" s="4">
        <v>9175</v>
      </c>
      <c r="D18" t="s" s="4">
        <v>9203</v>
      </c>
      <c r="E18" t="s" s="4">
        <v>9203</v>
      </c>
      <c r="F18" t="s" s="4">
        <v>92</v>
      </c>
      <c r="G18" t="s" s="4">
        <v>4954</v>
      </c>
    </row>
    <row r="19" ht="45.0" customHeight="true">
      <c r="A19" t="s" s="4">
        <v>253</v>
      </c>
      <c r="B19" t="s" s="4">
        <v>9204</v>
      </c>
      <c r="C19" t="s" s="4">
        <v>9175</v>
      </c>
      <c r="D19" t="s" s="4">
        <v>9205</v>
      </c>
      <c r="E19" t="s" s="4">
        <v>9205</v>
      </c>
      <c r="F19" t="s" s="4">
        <v>92</v>
      </c>
      <c r="G19" t="s" s="4">
        <v>4954</v>
      </c>
    </row>
    <row r="20" ht="45.0" customHeight="true">
      <c r="A20" t="s" s="4">
        <v>267</v>
      </c>
      <c r="B20" t="s" s="4">
        <v>9206</v>
      </c>
      <c r="C20" t="s" s="4">
        <v>9175</v>
      </c>
      <c r="D20" t="s" s="4">
        <v>9207</v>
      </c>
      <c r="E20" t="s" s="4">
        <v>9207</v>
      </c>
      <c r="F20" t="s" s="4">
        <v>92</v>
      </c>
      <c r="G20" t="s" s="4">
        <v>4954</v>
      </c>
    </row>
    <row r="21" ht="45.0" customHeight="true">
      <c r="A21" t="s" s="4">
        <v>300</v>
      </c>
      <c r="B21" t="s" s="4">
        <v>9208</v>
      </c>
      <c r="C21" t="s" s="4">
        <v>9175</v>
      </c>
      <c r="D21" t="s" s="4">
        <v>9209</v>
      </c>
      <c r="E21" t="s" s="4">
        <v>9209</v>
      </c>
      <c r="F21" t="s" s="4">
        <v>92</v>
      </c>
      <c r="G21" t="s" s="4">
        <v>4954</v>
      </c>
    </row>
    <row r="22" ht="45.0" customHeight="true">
      <c r="A22" t="s" s="4">
        <v>324</v>
      </c>
      <c r="B22" t="s" s="4">
        <v>9210</v>
      </c>
      <c r="C22" t="s" s="4">
        <v>9175</v>
      </c>
      <c r="D22" t="s" s="4">
        <v>9211</v>
      </c>
      <c r="E22" t="s" s="4">
        <v>9211</v>
      </c>
      <c r="F22" t="s" s="4">
        <v>92</v>
      </c>
      <c r="G22" t="s" s="4">
        <v>4954</v>
      </c>
    </row>
    <row r="23" ht="45.0" customHeight="true">
      <c r="A23" t="s" s="4">
        <v>330</v>
      </c>
      <c r="B23" t="s" s="4">
        <v>9212</v>
      </c>
      <c r="C23" t="s" s="4">
        <v>9175</v>
      </c>
      <c r="D23" t="s" s="4">
        <v>9213</v>
      </c>
      <c r="E23" t="s" s="4">
        <v>9213</v>
      </c>
      <c r="F23" t="s" s="4">
        <v>92</v>
      </c>
      <c r="G23" t="s" s="4">
        <v>4954</v>
      </c>
    </row>
    <row r="24" ht="45.0" customHeight="true">
      <c r="A24" t="s" s="4">
        <v>337</v>
      </c>
      <c r="B24" t="s" s="4">
        <v>9214</v>
      </c>
      <c r="C24" t="s" s="4">
        <v>9175</v>
      </c>
      <c r="D24" t="s" s="4">
        <v>9215</v>
      </c>
      <c r="E24" t="s" s="4">
        <v>9215</v>
      </c>
      <c r="F24" t="s" s="4">
        <v>92</v>
      </c>
      <c r="G24" t="s" s="4">
        <v>4954</v>
      </c>
    </row>
    <row r="25" ht="45.0" customHeight="true">
      <c r="A25" t="s" s="4">
        <v>378</v>
      </c>
      <c r="B25" t="s" s="4">
        <v>9216</v>
      </c>
      <c r="C25" t="s" s="4">
        <v>9175</v>
      </c>
      <c r="D25" t="s" s="4">
        <v>9217</v>
      </c>
      <c r="E25" t="s" s="4">
        <v>9217</v>
      </c>
      <c r="F25" t="s" s="4">
        <v>92</v>
      </c>
      <c r="G25" t="s" s="4">
        <v>4954</v>
      </c>
    </row>
    <row r="26" ht="45.0" customHeight="true">
      <c r="A26" t="s" s="4">
        <v>399</v>
      </c>
      <c r="B26" t="s" s="4">
        <v>9218</v>
      </c>
      <c r="C26" t="s" s="4">
        <v>9175</v>
      </c>
      <c r="D26" t="s" s="4">
        <v>9219</v>
      </c>
      <c r="E26" t="s" s="4">
        <v>9219</v>
      </c>
      <c r="F26" t="s" s="4">
        <v>92</v>
      </c>
      <c r="G26" t="s" s="4">
        <v>4954</v>
      </c>
    </row>
    <row r="27" ht="45.0" customHeight="true">
      <c r="A27" t="s" s="4">
        <v>413</v>
      </c>
      <c r="B27" t="s" s="4">
        <v>9220</v>
      </c>
      <c r="C27" t="s" s="4">
        <v>9175</v>
      </c>
      <c r="D27" t="s" s="4">
        <v>9221</v>
      </c>
      <c r="E27" t="s" s="4">
        <v>9221</v>
      </c>
      <c r="F27" t="s" s="4">
        <v>92</v>
      </c>
      <c r="G27" t="s" s="4">
        <v>4954</v>
      </c>
    </row>
    <row r="28" ht="45.0" customHeight="true">
      <c r="A28" t="s" s="4">
        <v>435</v>
      </c>
      <c r="B28" t="s" s="4">
        <v>9222</v>
      </c>
      <c r="C28" t="s" s="4">
        <v>9175</v>
      </c>
      <c r="D28" t="s" s="4">
        <v>9223</v>
      </c>
      <c r="E28" t="s" s="4">
        <v>9223</v>
      </c>
      <c r="F28" t="s" s="4">
        <v>92</v>
      </c>
      <c r="G28" t="s" s="4">
        <v>4954</v>
      </c>
    </row>
    <row r="29" ht="45.0" customHeight="true">
      <c r="A29" t="s" s="4">
        <v>441</v>
      </c>
      <c r="B29" t="s" s="4">
        <v>9224</v>
      </c>
      <c r="C29" t="s" s="4">
        <v>9175</v>
      </c>
      <c r="D29" t="s" s="4">
        <v>9225</v>
      </c>
      <c r="E29" t="s" s="4">
        <v>9225</v>
      </c>
      <c r="F29" t="s" s="4">
        <v>92</v>
      </c>
      <c r="G29" t="s" s="4">
        <v>4954</v>
      </c>
    </row>
    <row r="30" ht="45.0" customHeight="true">
      <c r="A30" t="s" s="4">
        <v>450</v>
      </c>
      <c r="B30" t="s" s="4">
        <v>9226</v>
      </c>
      <c r="C30" t="s" s="4">
        <v>9175</v>
      </c>
      <c r="D30" t="s" s="4">
        <v>9227</v>
      </c>
      <c r="E30" t="s" s="4">
        <v>9227</v>
      </c>
      <c r="F30" t="s" s="4">
        <v>92</v>
      </c>
      <c r="G30" t="s" s="4">
        <v>4954</v>
      </c>
    </row>
    <row r="31" ht="45.0" customHeight="true">
      <c r="A31" t="s" s="4">
        <v>457</v>
      </c>
      <c r="B31" t="s" s="4">
        <v>9228</v>
      </c>
      <c r="C31" t="s" s="4">
        <v>9175</v>
      </c>
      <c r="D31" t="s" s="4">
        <v>9229</v>
      </c>
      <c r="E31" t="s" s="4">
        <v>9229</v>
      </c>
      <c r="F31" t="s" s="4">
        <v>92</v>
      </c>
      <c r="G31" t="s" s="4">
        <v>4954</v>
      </c>
    </row>
    <row r="32" ht="45.0" customHeight="true">
      <c r="A32" t="s" s="4">
        <v>461</v>
      </c>
      <c r="B32" t="s" s="4">
        <v>9230</v>
      </c>
      <c r="C32" t="s" s="4">
        <v>9175</v>
      </c>
      <c r="D32" t="s" s="4">
        <v>9229</v>
      </c>
      <c r="E32" t="s" s="4">
        <v>9229</v>
      </c>
      <c r="F32" t="s" s="4">
        <v>92</v>
      </c>
      <c r="G32" t="s" s="4">
        <v>4954</v>
      </c>
    </row>
    <row r="33" ht="45.0" customHeight="true">
      <c r="A33" t="s" s="4">
        <v>471</v>
      </c>
      <c r="B33" t="s" s="4">
        <v>9231</v>
      </c>
      <c r="C33" t="s" s="4">
        <v>9175</v>
      </c>
      <c r="D33" t="s" s="4">
        <v>9232</v>
      </c>
      <c r="E33" t="s" s="4">
        <v>9232</v>
      </c>
      <c r="F33" t="s" s="4">
        <v>92</v>
      </c>
      <c r="G33" t="s" s="4">
        <v>4954</v>
      </c>
    </row>
    <row r="34" ht="45.0" customHeight="true">
      <c r="A34" t="s" s="4">
        <v>476</v>
      </c>
      <c r="B34" t="s" s="4">
        <v>9233</v>
      </c>
      <c r="C34" t="s" s="4">
        <v>9175</v>
      </c>
      <c r="D34" t="s" s="4">
        <v>9232</v>
      </c>
      <c r="E34" t="s" s="4">
        <v>9232</v>
      </c>
      <c r="F34" t="s" s="4">
        <v>92</v>
      </c>
      <c r="G34" t="s" s="4">
        <v>4954</v>
      </c>
    </row>
    <row r="35" ht="45.0" customHeight="true">
      <c r="A35" t="s" s="4">
        <v>480</v>
      </c>
      <c r="B35" t="s" s="4">
        <v>9234</v>
      </c>
      <c r="C35" t="s" s="4">
        <v>9175</v>
      </c>
      <c r="D35" t="s" s="4">
        <v>9232</v>
      </c>
      <c r="E35" t="s" s="4">
        <v>9232</v>
      </c>
      <c r="F35" t="s" s="4">
        <v>92</v>
      </c>
      <c r="G35" t="s" s="4">
        <v>4954</v>
      </c>
    </row>
    <row r="36" ht="45.0" customHeight="true">
      <c r="A36" t="s" s="4">
        <v>484</v>
      </c>
      <c r="B36" t="s" s="4">
        <v>9235</v>
      </c>
      <c r="C36" t="s" s="4">
        <v>9175</v>
      </c>
      <c r="D36" t="s" s="4">
        <v>9232</v>
      </c>
      <c r="E36" t="s" s="4">
        <v>9232</v>
      </c>
      <c r="F36" t="s" s="4">
        <v>92</v>
      </c>
      <c r="G36" t="s" s="4">
        <v>4954</v>
      </c>
    </row>
    <row r="37" ht="45.0" customHeight="true">
      <c r="A37" t="s" s="4">
        <v>489</v>
      </c>
      <c r="B37" t="s" s="4">
        <v>9236</v>
      </c>
      <c r="C37" t="s" s="4">
        <v>9175</v>
      </c>
      <c r="D37" t="s" s="4">
        <v>9232</v>
      </c>
      <c r="E37" t="s" s="4">
        <v>9232</v>
      </c>
      <c r="F37" t="s" s="4">
        <v>92</v>
      </c>
      <c r="G37" t="s" s="4">
        <v>4954</v>
      </c>
    </row>
    <row r="38" ht="45.0" customHeight="true">
      <c r="A38" t="s" s="4">
        <v>493</v>
      </c>
      <c r="B38" t="s" s="4">
        <v>9237</v>
      </c>
      <c r="C38" t="s" s="4">
        <v>9175</v>
      </c>
      <c r="D38" t="s" s="4">
        <v>9232</v>
      </c>
      <c r="E38" t="s" s="4">
        <v>9232</v>
      </c>
      <c r="F38" t="s" s="4">
        <v>92</v>
      </c>
      <c r="G38" t="s" s="4">
        <v>4954</v>
      </c>
    </row>
    <row r="39" ht="45.0" customHeight="true">
      <c r="A39" t="s" s="4">
        <v>503</v>
      </c>
      <c r="B39" t="s" s="4">
        <v>9238</v>
      </c>
      <c r="C39" t="s" s="4">
        <v>9175</v>
      </c>
      <c r="D39" t="s" s="4">
        <v>9239</v>
      </c>
      <c r="E39" t="s" s="4">
        <v>9239</v>
      </c>
      <c r="F39" t="s" s="4">
        <v>92</v>
      </c>
      <c r="G39" t="s" s="4">
        <v>4954</v>
      </c>
    </row>
    <row r="40" ht="45.0" customHeight="true">
      <c r="A40" t="s" s="4">
        <v>509</v>
      </c>
      <c r="B40" t="s" s="4">
        <v>9240</v>
      </c>
      <c r="C40" t="s" s="4">
        <v>9175</v>
      </c>
      <c r="D40" t="s" s="4">
        <v>9241</v>
      </c>
      <c r="E40" t="s" s="4">
        <v>9241</v>
      </c>
      <c r="F40" t="s" s="4">
        <v>92</v>
      </c>
      <c r="G40" t="s" s="4">
        <v>4954</v>
      </c>
    </row>
    <row r="41" ht="45.0" customHeight="true">
      <c r="A41" t="s" s="4">
        <v>515</v>
      </c>
      <c r="B41" t="s" s="4">
        <v>9242</v>
      </c>
      <c r="C41" t="s" s="4">
        <v>9175</v>
      </c>
      <c r="D41" t="s" s="4">
        <v>9243</v>
      </c>
      <c r="E41" t="s" s="4">
        <v>9243</v>
      </c>
      <c r="F41" t="s" s="4">
        <v>92</v>
      </c>
      <c r="G41" t="s" s="4">
        <v>4954</v>
      </c>
    </row>
    <row r="42" ht="45.0" customHeight="true">
      <c r="A42" t="s" s="4">
        <v>520</v>
      </c>
      <c r="B42" t="s" s="4">
        <v>9244</v>
      </c>
      <c r="C42" t="s" s="4">
        <v>9175</v>
      </c>
      <c r="D42" t="s" s="4">
        <v>9245</v>
      </c>
      <c r="E42" t="s" s="4">
        <v>9245</v>
      </c>
      <c r="F42" t="s" s="4">
        <v>92</v>
      </c>
      <c r="G42" t="s" s="4">
        <v>4954</v>
      </c>
    </row>
    <row r="43" ht="45.0" customHeight="true">
      <c r="A43" t="s" s="4">
        <v>523</v>
      </c>
      <c r="B43" t="s" s="4">
        <v>9246</v>
      </c>
      <c r="C43" t="s" s="4">
        <v>9175</v>
      </c>
      <c r="D43" t="s" s="4">
        <v>9239</v>
      </c>
      <c r="E43" t="s" s="4">
        <v>9239</v>
      </c>
      <c r="F43" t="s" s="4">
        <v>92</v>
      </c>
      <c r="G43" t="s" s="4">
        <v>4954</v>
      </c>
    </row>
    <row r="44" ht="45.0" customHeight="true">
      <c r="A44" t="s" s="4">
        <v>541</v>
      </c>
      <c r="B44" t="s" s="4">
        <v>9247</v>
      </c>
      <c r="C44" t="s" s="4">
        <v>9248</v>
      </c>
      <c r="D44" t="s" s="4">
        <v>9249</v>
      </c>
      <c r="E44" t="s" s="4">
        <v>9249</v>
      </c>
      <c r="F44" t="s" s="4">
        <v>92</v>
      </c>
      <c r="G44" t="s" s="4">
        <v>4954</v>
      </c>
    </row>
    <row r="45" ht="45.0" customHeight="true">
      <c r="A45" t="s" s="4">
        <v>550</v>
      </c>
      <c r="B45" t="s" s="4">
        <v>9250</v>
      </c>
      <c r="C45" t="s" s="4">
        <v>9248</v>
      </c>
      <c r="D45" t="s" s="4">
        <v>9251</v>
      </c>
      <c r="E45" t="s" s="4">
        <v>9251</v>
      </c>
      <c r="F45" t="s" s="4">
        <v>92</v>
      </c>
      <c r="G45" t="s" s="4">
        <v>4954</v>
      </c>
    </row>
    <row r="46" ht="45.0" customHeight="true">
      <c r="A46" t="s" s="4">
        <v>559</v>
      </c>
      <c r="B46" t="s" s="4">
        <v>9252</v>
      </c>
      <c r="C46" t="s" s="4">
        <v>9248</v>
      </c>
      <c r="D46" t="s" s="4">
        <v>9253</v>
      </c>
      <c r="E46" t="s" s="4">
        <v>9253</v>
      </c>
      <c r="F46" t="s" s="4">
        <v>92</v>
      </c>
      <c r="G46" t="s" s="4">
        <v>4954</v>
      </c>
    </row>
    <row r="47" ht="45.0" customHeight="true">
      <c r="A47" t="s" s="4">
        <v>566</v>
      </c>
      <c r="B47" t="s" s="4">
        <v>9254</v>
      </c>
      <c r="C47" t="s" s="4">
        <v>9248</v>
      </c>
      <c r="D47" t="s" s="4">
        <v>9255</v>
      </c>
      <c r="E47" t="s" s="4">
        <v>9255</v>
      </c>
      <c r="F47" t="s" s="4">
        <v>92</v>
      </c>
      <c r="G47" t="s" s="4">
        <v>4954</v>
      </c>
    </row>
    <row r="48" ht="45.0" customHeight="true">
      <c r="A48" t="s" s="4">
        <v>575</v>
      </c>
      <c r="B48" t="s" s="4">
        <v>9256</v>
      </c>
      <c r="C48" t="s" s="4">
        <v>9248</v>
      </c>
      <c r="D48" t="s" s="4">
        <v>9257</v>
      </c>
      <c r="E48" t="s" s="4">
        <v>9257</v>
      </c>
      <c r="F48" t="s" s="4">
        <v>92</v>
      </c>
      <c r="G48" t="s" s="4">
        <v>4954</v>
      </c>
    </row>
    <row r="49" ht="45.0" customHeight="true">
      <c r="A49" t="s" s="4">
        <v>580</v>
      </c>
      <c r="B49" t="s" s="4">
        <v>9258</v>
      </c>
      <c r="C49" t="s" s="4">
        <v>9248</v>
      </c>
      <c r="D49" t="s" s="4">
        <v>9259</v>
      </c>
      <c r="E49" t="s" s="4">
        <v>9259</v>
      </c>
      <c r="F49" t="s" s="4">
        <v>92</v>
      </c>
      <c r="G49" t="s" s="4">
        <v>4954</v>
      </c>
    </row>
    <row r="50" ht="45.0" customHeight="true">
      <c r="A50" t="s" s="4">
        <v>589</v>
      </c>
      <c r="B50" t="s" s="4">
        <v>9260</v>
      </c>
      <c r="C50" t="s" s="4">
        <v>9175</v>
      </c>
      <c r="D50" t="s" s="4">
        <v>9261</v>
      </c>
      <c r="E50" t="s" s="4">
        <v>9261</v>
      </c>
      <c r="F50" t="s" s="4">
        <v>92</v>
      </c>
      <c r="G50" t="s" s="4">
        <v>4954</v>
      </c>
    </row>
    <row r="51" ht="45.0" customHeight="true">
      <c r="A51" t="s" s="4">
        <v>589</v>
      </c>
      <c r="B51" t="s" s="4">
        <v>9262</v>
      </c>
      <c r="C51" t="s" s="4">
        <v>9175</v>
      </c>
      <c r="D51" t="s" s="4">
        <v>9261</v>
      </c>
      <c r="E51" t="s" s="4">
        <v>9261</v>
      </c>
      <c r="F51" t="s" s="4">
        <v>92</v>
      </c>
      <c r="G51" t="s" s="4">
        <v>4954</v>
      </c>
    </row>
    <row r="52" ht="45.0" customHeight="true">
      <c r="A52" t="s" s="4">
        <v>734</v>
      </c>
      <c r="B52" t="s" s="4">
        <v>9263</v>
      </c>
      <c r="C52" t="s" s="4">
        <v>9175</v>
      </c>
      <c r="D52" t="s" s="4">
        <v>9264</v>
      </c>
      <c r="E52" t="s" s="4">
        <v>9264</v>
      </c>
      <c r="F52" t="s" s="4">
        <v>92</v>
      </c>
      <c r="G52" t="s" s="4">
        <v>4954</v>
      </c>
    </row>
    <row r="53" ht="45.0" customHeight="true">
      <c r="A53" t="s" s="4">
        <v>764</v>
      </c>
      <c r="B53" t="s" s="4">
        <v>9265</v>
      </c>
      <c r="C53" t="s" s="4">
        <v>9175</v>
      </c>
      <c r="D53" t="s" s="4">
        <v>9266</v>
      </c>
      <c r="E53" t="s" s="4">
        <v>9266</v>
      </c>
      <c r="F53" t="s" s="4">
        <v>92</v>
      </c>
      <c r="G53" t="s" s="4">
        <v>4954</v>
      </c>
    </row>
    <row r="54" ht="45.0" customHeight="true">
      <c r="A54" t="s" s="4">
        <v>798</v>
      </c>
      <c r="B54" t="s" s="4">
        <v>9267</v>
      </c>
      <c r="C54" t="s" s="4">
        <v>9175</v>
      </c>
      <c r="D54" t="s" s="4">
        <v>9266</v>
      </c>
      <c r="E54" t="s" s="4">
        <v>9266</v>
      </c>
      <c r="F54" t="s" s="4">
        <v>92</v>
      </c>
      <c r="G54" t="s" s="4">
        <v>4954</v>
      </c>
    </row>
    <row r="55" ht="45.0" customHeight="true">
      <c r="A55" t="s" s="4">
        <v>873</v>
      </c>
      <c r="B55" t="s" s="4">
        <v>9268</v>
      </c>
      <c r="C55" t="s" s="4">
        <v>9175</v>
      </c>
      <c r="D55" t="s" s="4">
        <v>9269</v>
      </c>
      <c r="E55" t="s" s="4">
        <v>9269</v>
      </c>
      <c r="F55" t="s" s="4">
        <v>92</v>
      </c>
      <c r="G55" t="s" s="4">
        <v>4954</v>
      </c>
    </row>
    <row r="56" ht="45.0" customHeight="true">
      <c r="A56" t="s" s="4">
        <v>926</v>
      </c>
      <c r="B56" t="s" s="4">
        <v>9270</v>
      </c>
      <c r="C56" t="s" s="4">
        <v>9175</v>
      </c>
      <c r="D56" t="s" s="4">
        <v>9269</v>
      </c>
      <c r="E56" t="s" s="4">
        <v>9269</v>
      </c>
      <c r="F56" t="s" s="4">
        <v>92</v>
      </c>
      <c r="G56" t="s" s="4">
        <v>4954</v>
      </c>
    </row>
    <row r="57" ht="45.0" customHeight="true">
      <c r="A57" t="s" s="4">
        <v>931</v>
      </c>
      <c r="B57" t="s" s="4">
        <v>9271</v>
      </c>
      <c r="C57" t="s" s="4">
        <v>9175</v>
      </c>
      <c r="D57" t="s" s="4">
        <v>9269</v>
      </c>
      <c r="E57" t="s" s="4">
        <v>9269</v>
      </c>
      <c r="F57" t="s" s="4">
        <v>92</v>
      </c>
      <c r="G57" t="s" s="4">
        <v>4954</v>
      </c>
    </row>
    <row r="58" ht="45.0" customHeight="true">
      <c r="A58" t="s" s="4">
        <v>936</v>
      </c>
      <c r="B58" t="s" s="4">
        <v>9272</v>
      </c>
      <c r="C58" t="s" s="4">
        <v>9175</v>
      </c>
      <c r="D58" t="s" s="4">
        <v>9269</v>
      </c>
      <c r="E58" t="s" s="4">
        <v>9269</v>
      </c>
      <c r="F58" t="s" s="4">
        <v>92</v>
      </c>
      <c r="G58" t="s" s="4">
        <v>4954</v>
      </c>
    </row>
    <row r="59" ht="45.0" customHeight="true">
      <c r="A59" t="s" s="4">
        <v>950</v>
      </c>
      <c r="B59" t="s" s="4">
        <v>9273</v>
      </c>
      <c r="C59" t="s" s="4">
        <v>9175</v>
      </c>
      <c r="D59" t="s" s="4">
        <v>9269</v>
      </c>
      <c r="E59" t="s" s="4">
        <v>9269</v>
      </c>
      <c r="F59" t="s" s="4">
        <v>92</v>
      </c>
      <c r="G59" t="s" s="4">
        <v>4954</v>
      </c>
    </row>
    <row r="60" ht="45.0" customHeight="true">
      <c r="A60" t="s" s="4">
        <v>1044</v>
      </c>
      <c r="B60" t="s" s="4">
        <v>9274</v>
      </c>
      <c r="C60" t="s" s="4">
        <v>9175</v>
      </c>
      <c r="D60" t="s" s="4">
        <v>9275</v>
      </c>
      <c r="E60" t="s" s="4">
        <v>9275</v>
      </c>
      <c r="F60" t="s" s="4">
        <v>92</v>
      </c>
      <c r="G60" t="s" s="4">
        <v>4954</v>
      </c>
    </row>
    <row r="61" ht="45.0" customHeight="true">
      <c r="A61" t="s" s="4">
        <v>1049</v>
      </c>
      <c r="B61" t="s" s="4">
        <v>9276</v>
      </c>
      <c r="C61" t="s" s="4">
        <v>9175</v>
      </c>
      <c r="D61" t="s" s="4">
        <v>9277</v>
      </c>
      <c r="E61" t="s" s="4">
        <v>9277</v>
      </c>
      <c r="F61" t="s" s="4">
        <v>92</v>
      </c>
      <c r="G61" t="s" s="4">
        <v>4954</v>
      </c>
    </row>
    <row r="62" ht="45.0" customHeight="true">
      <c r="A62" t="s" s="4">
        <v>1059</v>
      </c>
      <c r="B62" t="s" s="4">
        <v>9278</v>
      </c>
      <c r="C62" t="s" s="4">
        <v>9175</v>
      </c>
      <c r="D62" t="s" s="4">
        <v>9279</v>
      </c>
      <c r="E62" t="s" s="4">
        <v>9279</v>
      </c>
      <c r="F62" t="s" s="4">
        <v>92</v>
      </c>
      <c r="G62" t="s" s="4">
        <v>4954</v>
      </c>
    </row>
    <row r="63" ht="45.0" customHeight="true">
      <c r="A63" t="s" s="4">
        <v>1088</v>
      </c>
      <c r="B63" t="s" s="4">
        <v>9280</v>
      </c>
      <c r="C63" t="s" s="4">
        <v>9175</v>
      </c>
      <c r="D63" t="s" s="4">
        <v>9281</v>
      </c>
      <c r="E63" t="s" s="4">
        <v>9281</v>
      </c>
      <c r="F63" t="s" s="4">
        <v>92</v>
      </c>
      <c r="G63" t="s" s="4">
        <v>4954</v>
      </c>
    </row>
    <row r="64" ht="45.0" customHeight="true">
      <c r="A64" t="s" s="4">
        <v>1103</v>
      </c>
      <c r="B64" t="s" s="4">
        <v>9282</v>
      </c>
      <c r="C64" t="s" s="4">
        <v>9175</v>
      </c>
      <c r="D64" t="s" s="4">
        <v>9283</v>
      </c>
      <c r="E64" t="s" s="4">
        <v>9283</v>
      </c>
      <c r="F64" t="s" s="4">
        <v>92</v>
      </c>
      <c r="G64" t="s" s="4">
        <v>4954</v>
      </c>
    </row>
    <row r="65" ht="45.0" customHeight="true">
      <c r="A65" t="s" s="4">
        <v>1110</v>
      </c>
      <c r="B65" t="s" s="4">
        <v>9284</v>
      </c>
      <c r="C65" t="s" s="4">
        <v>9175</v>
      </c>
      <c r="D65" t="s" s="4">
        <v>9285</v>
      </c>
      <c r="E65" t="s" s="4">
        <v>9285</v>
      </c>
      <c r="F65" t="s" s="4">
        <v>92</v>
      </c>
      <c r="G65" t="s" s="4">
        <v>4954</v>
      </c>
    </row>
    <row r="66" ht="45.0" customHeight="true">
      <c r="A66" t="s" s="4">
        <v>1131</v>
      </c>
      <c r="B66" t="s" s="4">
        <v>9286</v>
      </c>
      <c r="C66" t="s" s="4">
        <v>9175</v>
      </c>
      <c r="D66" t="s" s="4">
        <v>9287</v>
      </c>
      <c r="E66" t="s" s="4">
        <v>9287</v>
      </c>
      <c r="F66" t="s" s="4">
        <v>92</v>
      </c>
      <c r="G66" t="s" s="4">
        <v>4954</v>
      </c>
    </row>
    <row r="67" ht="45.0" customHeight="true">
      <c r="A67" t="s" s="4">
        <v>1138</v>
      </c>
      <c r="B67" t="s" s="4">
        <v>9288</v>
      </c>
      <c r="C67" t="s" s="4">
        <v>9175</v>
      </c>
      <c r="D67" t="s" s="4">
        <v>9289</v>
      </c>
      <c r="E67" t="s" s="4">
        <v>9289</v>
      </c>
      <c r="F67" t="s" s="4">
        <v>92</v>
      </c>
      <c r="G67" t="s" s="4">
        <v>4954</v>
      </c>
    </row>
    <row r="68" ht="45.0" customHeight="true">
      <c r="A68" t="s" s="4">
        <v>1144</v>
      </c>
      <c r="B68" t="s" s="4">
        <v>9290</v>
      </c>
      <c r="C68" t="s" s="4">
        <v>9175</v>
      </c>
      <c r="D68" t="s" s="4">
        <v>9291</v>
      </c>
      <c r="E68" t="s" s="4">
        <v>9291</v>
      </c>
      <c r="F68" t="s" s="4">
        <v>92</v>
      </c>
      <c r="G68" t="s" s="4">
        <v>4954</v>
      </c>
    </row>
    <row r="69" ht="45.0" customHeight="true">
      <c r="A69" t="s" s="4">
        <v>1161</v>
      </c>
      <c r="B69" t="s" s="4">
        <v>9292</v>
      </c>
      <c r="C69" t="s" s="4">
        <v>9175</v>
      </c>
      <c r="D69" t="s" s="4">
        <v>9293</v>
      </c>
      <c r="E69" t="s" s="4">
        <v>9293</v>
      </c>
      <c r="F69" t="s" s="4">
        <v>92</v>
      </c>
      <c r="G69" t="s" s="4">
        <v>4954</v>
      </c>
    </row>
    <row r="70" ht="45.0" customHeight="true">
      <c r="A70" t="s" s="4">
        <v>1168</v>
      </c>
      <c r="B70" t="s" s="4">
        <v>9294</v>
      </c>
      <c r="C70" t="s" s="4">
        <v>9175</v>
      </c>
      <c r="D70" t="s" s="4">
        <v>9295</v>
      </c>
      <c r="E70" t="s" s="4">
        <v>9295</v>
      </c>
      <c r="F70" t="s" s="4">
        <v>92</v>
      </c>
      <c r="G70" t="s" s="4">
        <v>4954</v>
      </c>
    </row>
    <row r="71" ht="45.0" customHeight="true">
      <c r="A71" t="s" s="4">
        <v>1175</v>
      </c>
      <c r="B71" t="s" s="4">
        <v>9296</v>
      </c>
      <c r="C71" t="s" s="4">
        <v>9175</v>
      </c>
      <c r="D71" t="s" s="4">
        <v>9297</v>
      </c>
      <c r="E71" t="s" s="4">
        <v>9297</v>
      </c>
      <c r="F71" t="s" s="4">
        <v>92</v>
      </c>
      <c r="G71" t="s" s="4">
        <v>4954</v>
      </c>
    </row>
    <row r="72" ht="45.0" customHeight="true">
      <c r="A72" t="s" s="4">
        <v>1179</v>
      </c>
      <c r="B72" t="s" s="4">
        <v>9298</v>
      </c>
      <c r="C72" t="s" s="4">
        <v>9175</v>
      </c>
      <c r="D72" t="s" s="4">
        <v>9299</v>
      </c>
      <c r="E72" t="s" s="4">
        <v>9299</v>
      </c>
      <c r="F72" t="s" s="4">
        <v>92</v>
      </c>
      <c r="G72" t="s" s="4">
        <v>4954</v>
      </c>
    </row>
    <row r="73" ht="45.0" customHeight="true">
      <c r="A73" t="s" s="4">
        <v>1187</v>
      </c>
      <c r="B73" t="s" s="4">
        <v>9300</v>
      </c>
      <c r="C73" t="s" s="4">
        <v>9175</v>
      </c>
      <c r="D73" t="s" s="4">
        <v>9301</v>
      </c>
      <c r="E73" t="s" s="4">
        <v>9301</v>
      </c>
      <c r="F73" t="s" s="4">
        <v>92</v>
      </c>
      <c r="G73" t="s" s="4">
        <v>4954</v>
      </c>
    </row>
    <row r="74" ht="45.0" customHeight="true">
      <c r="A74" t="s" s="4">
        <v>1201</v>
      </c>
      <c r="B74" t="s" s="4">
        <v>9302</v>
      </c>
      <c r="C74" t="s" s="4">
        <v>9175</v>
      </c>
      <c r="D74" t="s" s="4">
        <v>9303</v>
      </c>
      <c r="E74" t="s" s="4">
        <v>9303</v>
      </c>
      <c r="F74" t="s" s="4">
        <v>92</v>
      </c>
      <c r="G74" t="s" s="4">
        <v>4954</v>
      </c>
    </row>
    <row r="75" ht="45.0" customHeight="true">
      <c r="A75" t="s" s="4">
        <v>1207</v>
      </c>
      <c r="B75" t="s" s="4">
        <v>9304</v>
      </c>
      <c r="C75" t="s" s="4">
        <v>9175</v>
      </c>
      <c r="D75" t="s" s="4">
        <v>9305</v>
      </c>
      <c r="E75" t="s" s="4">
        <v>9305</v>
      </c>
      <c r="F75" t="s" s="4">
        <v>92</v>
      </c>
      <c r="G75" t="s" s="4">
        <v>4954</v>
      </c>
    </row>
    <row r="76" ht="45.0" customHeight="true">
      <c r="A76" t="s" s="4">
        <v>1213</v>
      </c>
      <c r="B76" t="s" s="4">
        <v>9306</v>
      </c>
      <c r="C76" t="s" s="4">
        <v>9175</v>
      </c>
      <c r="D76" t="s" s="4">
        <v>9305</v>
      </c>
      <c r="E76" t="s" s="4">
        <v>9305</v>
      </c>
      <c r="F76" t="s" s="4">
        <v>92</v>
      </c>
      <c r="G76" t="s" s="4">
        <v>4954</v>
      </c>
    </row>
    <row r="77" ht="45.0" customHeight="true">
      <c r="A77" t="s" s="4">
        <v>1240</v>
      </c>
      <c r="B77" t="s" s="4">
        <v>9307</v>
      </c>
      <c r="C77" t="s" s="4">
        <v>9175</v>
      </c>
      <c r="D77" t="s" s="4">
        <v>9308</v>
      </c>
      <c r="E77" t="s" s="4">
        <v>9308</v>
      </c>
      <c r="F77" t="s" s="4">
        <v>92</v>
      </c>
      <c r="G77" t="s" s="4">
        <v>4954</v>
      </c>
    </row>
    <row r="78" ht="45.0" customHeight="true">
      <c r="A78" t="s" s="4">
        <v>1247</v>
      </c>
      <c r="B78" t="s" s="4">
        <v>9309</v>
      </c>
      <c r="C78" t="s" s="4">
        <v>9175</v>
      </c>
      <c r="D78" t="s" s="4">
        <v>9310</v>
      </c>
      <c r="E78" t="s" s="4">
        <v>9310</v>
      </c>
      <c r="F78" t="s" s="4">
        <v>92</v>
      </c>
      <c r="G78" t="s" s="4">
        <v>4954</v>
      </c>
    </row>
    <row r="79" ht="45.0" customHeight="true">
      <c r="A79" t="s" s="4">
        <v>1255</v>
      </c>
      <c r="B79" t="s" s="4">
        <v>9311</v>
      </c>
      <c r="C79" t="s" s="4">
        <v>9175</v>
      </c>
      <c r="D79" t="s" s="4">
        <v>9312</v>
      </c>
      <c r="E79" t="s" s="4">
        <v>9312</v>
      </c>
      <c r="F79" t="s" s="4">
        <v>92</v>
      </c>
      <c r="G79" t="s" s="4">
        <v>4954</v>
      </c>
    </row>
    <row r="80" ht="45.0" customHeight="true">
      <c r="A80" t="s" s="4">
        <v>1265</v>
      </c>
      <c r="B80" t="s" s="4">
        <v>9313</v>
      </c>
      <c r="C80" t="s" s="4">
        <v>9175</v>
      </c>
      <c r="D80" t="s" s="4">
        <v>9314</v>
      </c>
      <c r="E80" t="s" s="4">
        <v>9314</v>
      </c>
      <c r="F80" t="s" s="4">
        <v>92</v>
      </c>
      <c r="G80" t="s" s="4">
        <v>4954</v>
      </c>
    </row>
    <row r="81" ht="45.0" customHeight="true">
      <c r="A81" t="s" s="4">
        <v>1275</v>
      </c>
      <c r="B81" t="s" s="4">
        <v>9315</v>
      </c>
      <c r="C81" t="s" s="4">
        <v>9175</v>
      </c>
      <c r="D81" t="s" s="4">
        <v>9316</v>
      </c>
      <c r="E81" t="s" s="4">
        <v>9316</v>
      </c>
      <c r="F81" t="s" s="4">
        <v>92</v>
      </c>
      <c r="G81" t="s" s="4">
        <v>4954</v>
      </c>
    </row>
    <row r="82" ht="45.0" customHeight="true">
      <c r="A82" t="s" s="4">
        <v>1282</v>
      </c>
      <c r="B82" t="s" s="4">
        <v>9317</v>
      </c>
      <c r="C82" t="s" s="4">
        <v>9175</v>
      </c>
      <c r="D82" t="s" s="4">
        <v>9318</v>
      </c>
      <c r="E82" t="s" s="4">
        <v>9318</v>
      </c>
      <c r="F82" t="s" s="4">
        <v>92</v>
      </c>
      <c r="G82" t="s" s="4">
        <v>4954</v>
      </c>
    </row>
    <row r="83" ht="45.0" customHeight="true">
      <c r="A83" t="s" s="4">
        <v>1284</v>
      </c>
      <c r="B83" t="s" s="4">
        <v>9319</v>
      </c>
      <c r="C83" t="s" s="4">
        <v>9175</v>
      </c>
      <c r="D83" t="s" s="4">
        <v>9316</v>
      </c>
      <c r="E83" t="s" s="4">
        <v>9316</v>
      </c>
      <c r="F83" t="s" s="4">
        <v>92</v>
      </c>
      <c r="G83" t="s" s="4">
        <v>4954</v>
      </c>
    </row>
    <row r="84" ht="45.0" customHeight="true">
      <c r="A84" t="s" s="4">
        <v>1290</v>
      </c>
      <c r="B84" t="s" s="4">
        <v>9320</v>
      </c>
      <c r="C84" t="s" s="4">
        <v>9175</v>
      </c>
      <c r="D84" t="s" s="4">
        <v>9321</v>
      </c>
      <c r="E84" t="s" s="4">
        <v>9321</v>
      </c>
      <c r="F84" t="s" s="4">
        <v>92</v>
      </c>
      <c r="G84" t="s" s="4">
        <v>4954</v>
      </c>
    </row>
    <row r="85" ht="45.0" customHeight="true">
      <c r="A85" t="s" s="4">
        <v>1293</v>
      </c>
      <c r="B85" t="s" s="4">
        <v>9322</v>
      </c>
      <c r="C85" t="s" s="4">
        <v>9175</v>
      </c>
      <c r="D85" t="s" s="4">
        <v>9316</v>
      </c>
      <c r="E85" t="s" s="4">
        <v>9316</v>
      </c>
      <c r="F85" t="s" s="4">
        <v>92</v>
      </c>
      <c r="G85" t="s" s="4">
        <v>4954</v>
      </c>
    </row>
    <row r="86" ht="45.0" customHeight="true">
      <c r="A86" t="s" s="4">
        <v>1296</v>
      </c>
      <c r="B86" t="s" s="4">
        <v>9323</v>
      </c>
      <c r="C86" t="s" s="4">
        <v>9175</v>
      </c>
      <c r="D86" t="s" s="4">
        <v>9232</v>
      </c>
      <c r="E86" t="s" s="4">
        <v>9232</v>
      </c>
      <c r="F86" t="s" s="4">
        <v>92</v>
      </c>
      <c r="G86" t="s" s="4">
        <v>4954</v>
      </c>
    </row>
    <row r="87" ht="45.0" customHeight="true">
      <c r="A87" t="s" s="4">
        <v>1301</v>
      </c>
      <c r="B87" t="s" s="4">
        <v>9324</v>
      </c>
      <c r="C87" t="s" s="4">
        <v>9175</v>
      </c>
      <c r="D87" t="s" s="4">
        <v>9316</v>
      </c>
      <c r="E87" t="s" s="4">
        <v>9316</v>
      </c>
      <c r="F87" t="s" s="4">
        <v>92</v>
      </c>
      <c r="G87" t="s" s="4">
        <v>4954</v>
      </c>
    </row>
    <row r="88" ht="45.0" customHeight="true">
      <c r="A88" t="s" s="4">
        <v>1304</v>
      </c>
      <c r="B88" t="s" s="4">
        <v>9325</v>
      </c>
      <c r="C88" t="s" s="4">
        <v>9175</v>
      </c>
      <c r="D88" t="s" s="4">
        <v>9232</v>
      </c>
      <c r="E88" t="s" s="4">
        <v>9232</v>
      </c>
      <c r="F88" t="s" s="4">
        <v>92</v>
      </c>
      <c r="G88" t="s" s="4">
        <v>4954</v>
      </c>
    </row>
    <row r="89" ht="45.0" customHeight="true">
      <c r="A89" t="s" s="4">
        <v>1308</v>
      </c>
      <c r="B89" t="s" s="4">
        <v>9326</v>
      </c>
      <c r="C89" t="s" s="4">
        <v>9175</v>
      </c>
      <c r="D89" t="s" s="4">
        <v>9316</v>
      </c>
      <c r="E89" t="s" s="4">
        <v>9316</v>
      </c>
      <c r="F89" t="s" s="4">
        <v>92</v>
      </c>
      <c r="G89" t="s" s="4">
        <v>4954</v>
      </c>
    </row>
    <row r="90" ht="45.0" customHeight="true">
      <c r="A90" t="s" s="4">
        <v>1312</v>
      </c>
      <c r="B90" t="s" s="4">
        <v>9327</v>
      </c>
      <c r="C90" t="s" s="4">
        <v>9175</v>
      </c>
      <c r="D90" t="s" s="4">
        <v>9232</v>
      </c>
      <c r="E90" t="s" s="4">
        <v>9232</v>
      </c>
      <c r="F90" t="s" s="4">
        <v>92</v>
      </c>
      <c r="G90" t="s" s="4">
        <v>4954</v>
      </c>
    </row>
    <row r="91" ht="45.0" customHeight="true">
      <c r="A91" t="s" s="4">
        <v>1315</v>
      </c>
      <c r="B91" t="s" s="4">
        <v>9328</v>
      </c>
      <c r="C91" t="s" s="4">
        <v>9175</v>
      </c>
      <c r="D91" t="s" s="4">
        <v>9232</v>
      </c>
      <c r="E91" t="s" s="4">
        <v>9232</v>
      </c>
      <c r="F91" t="s" s="4">
        <v>92</v>
      </c>
      <c r="G91" t="s" s="4">
        <v>4954</v>
      </c>
    </row>
    <row r="92" ht="45.0" customHeight="true">
      <c r="A92" t="s" s="4">
        <v>1322</v>
      </c>
      <c r="B92" t="s" s="4">
        <v>9329</v>
      </c>
      <c r="C92" t="s" s="4">
        <v>9175</v>
      </c>
      <c r="D92" t="s" s="4">
        <v>9330</v>
      </c>
      <c r="E92" t="s" s="4">
        <v>9330</v>
      </c>
      <c r="F92" t="s" s="4">
        <v>92</v>
      </c>
      <c r="G92" t="s" s="4">
        <v>4954</v>
      </c>
    </row>
    <row r="93" ht="45.0" customHeight="true">
      <c r="A93" t="s" s="4">
        <v>1329</v>
      </c>
      <c r="B93" t="s" s="4">
        <v>9331</v>
      </c>
      <c r="C93" t="s" s="4">
        <v>9175</v>
      </c>
      <c r="D93" t="s" s="4">
        <v>9332</v>
      </c>
      <c r="E93" t="s" s="4">
        <v>9332</v>
      </c>
      <c r="F93" t="s" s="4">
        <v>92</v>
      </c>
      <c r="G93" t="s" s="4">
        <v>4954</v>
      </c>
    </row>
    <row r="94" ht="45.0" customHeight="true">
      <c r="A94" t="s" s="4">
        <v>1343</v>
      </c>
      <c r="B94" t="s" s="4">
        <v>9333</v>
      </c>
      <c r="C94" t="s" s="4">
        <v>9175</v>
      </c>
      <c r="D94" t="s" s="4">
        <v>9332</v>
      </c>
      <c r="E94" t="s" s="4">
        <v>9332</v>
      </c>
      <c r="F94" t="s" s="4">
        <v>92</v>
      </c>
      <c r="G94" t="s" s="4">
        <v>4954</v>
      </c>
    </row>
    <row r="95" ht="45.0" customHeight="true">
      <c r="A95" t="s" s="4">
        <v>1348</v>
      </c>
      <c r="B95" t="s" s="4">
        <v>9334</v>
      </c>
      <c r="C95" t="s" s="4">
        <v>9175</v>
      </c>
      <c r="D95" t="s" s="4">
        <v>9335</v>
      </c>
      <c r="E95" t="s" s="4">
        <v>9335</v>
      </c>
      <c r="F95" t="s" s="4">
        <v>92</v>
      </c>
      <c r="G95" t="s" s="4">
        <v>4954</v>
      </c>
    </row>
    <row r="96" ht="45.0" customHeight="true">
      <c r="A96" t="s" s="4">
        <v>1354</v>
      </c>
      <c r="B96" t="s" s="4">
        <v>9336</v>
      </c>
      <c r="C96" t="s" s="4">
        <v>9248</v>
      </c>
      <c r="D96" t="s" s="4">
        <v>9337</v>
      </c>
      <c r="E96" t="s" s="4">
        <v>9337</v>
      </c>
      <c r="F96" t="s" s="4">
        <v>92</v>
      </c>
      <c r="G96" t="s" s="4">
        <v>4954</v>
      </c>
    </row>
    <row r="97" ht="45.0" customHeight="true">
      <c r="A97" t="s" s="4">
        <v>1362</v>
      </c>
      <c r="B97" t="s" s="4">
        <v>9338</v>
      </c>
      <c r="C97" t="s" s="4">
        <v>9248</v>
      </c>
      <c r="D97" t="s" s="4">
        <v>9339</v>
      </c>
      <c r="E97" t="s" s="4">
        <v>9339</v>
      </c>
      <c r="F97" t="s" s="4">
        <v>92</v>
      </c>
      <c r="G97" t="s" s="4">
        <v>4954</v>
      </c>
    </row>
    <row r="98" ht="45.0" customHeight="true">
      <c r="A98" t="s" s="4">
        <v>1368</v>
      </c>
      <c r="B98" t="s" s="4">
        <v>9340</v>
      </c>
      <c r="C98" t="s" s="4">
        <v>9248</v>
      </c>
      <c r="D98" t="s" s="4">
        <v>9341</v>
      </c>
      <c r="E98" t="s" s="4">
        <v>9341</v>
      </c>
      <c r="F98" t="s" s="4">
        <v>92</v>
      </c>
      <c r="G98" t="s" s="4">
        <v>4954</v>
      </c>
    </row>
    <row r="99" ht="45.0" customHeight="true">
      <c r="A99" t="s" s="4">
        <v>1376</v>
      </c>
      <c r="B99" t="s" s="4">
        <v>9342</v>
      </c>
      <c r="C99" t="s" s="4">
        <v>9248</v>
      </c>
      <c r="D99" t="s" s="4">
        <v>9343</v>
      </c>
      <c r="E99" t="s" s="4">
        <v>9343</v>
      </c>
      <c r="F99" t="s" s="4">
        <v>92</v>
      </c>
      <c r="G99" t="s" s="4">
        <v>4954</v>
      </c>
    </row>
    <row r="100" ht="45.0" customHeight="true">
      <c r="A100" t="s" s="4">
        <v>1384</v>
      </c>
      <c r="B100" t="s" s="4">
        <v>9344</v>
      </c>
      <c r="C100" t="s" s="4">
        <v>9248</v>
      </c>
      <c r="D100" t="s" s="4">
        <v>9345</v>
      </c>
      <c r="E100" t="s" s="4">
        <v>9345</v>
      </c>
      <c r="F100" t="s" s="4">
        <v>92</v>
      </c>
      <c r="G100" t="s" s="4">
        <v>4954</v>
      </c>
    </row>
    <row r="101" ht="45.0" customHeight="true">
      <c r="A101" t="s" s="4">
        <v>1393</v>
      </c>
      <c r="B101" t="s" s="4">
        <v>9346</v>
      </c>
      <c r="C101" t="s" s="4">
        <v>9248</v>
      </c>
      <c r="D101" t="s" s="4">
        <v>9345</v>
      </c>
      <c r="E101" t="s" s="4">
        <v>9345</v>
      </c>
      <c r="F101" t="s" s="4">
        <v>92</v>
      </c>
      <c r="G101" t="s" s="4">
        <v>4954</v>
      </c>
    </row>
    <row r="102" ht="45.0" customHeight="true">
      <c r="A102" t="s" s="4">
        <v>1406</v>
      </c>
      <c r="B102" t="s" s="4">
        <v>9347</v>
      </c>
      <c r="C102" t="s" s="4">
        <v>9175</v>
      </c>
      <c r="D102" t="s" s="4">
        <v>9348</v>
      </c>
      <c r="E102" t="s" s="4">
        <v>9348</v>
      </c>
      <c r="F102" t="s" s="4">
        <v>92</v>
      </c>
      <c r="G102" t="s" s="4">
        <v>4954</v>
      </c>
    </row>
    <row r="103" ht="45.0" customHeight="true">
      <c r="A103" t="s" s="4">
        <v>1443</v>
      </c>
      <c r="B103" t="s" s="4">
        <v>9349</v>
      </c>
      <c r="C103" t="s" s="4">
        <v>9175</v>
      </c>
      <c r="D103" t="s" s="4">
        <v>9269</v>
      </c>
      <c r="E103" t="s" s="4">
        <v>9269</v>
      </c>
      <c r="F103" t="s" s="4">
        <v>92</v>
      </c>
      <c r="G103" t="s" s="4">
        <v>4954</v>
      </c>
    </row>
    <row r="104" ht="45.0" customHeight="true">
      <c r="A104" t="s" s="4">
        <v>1448</v>
      </c>
      <c r="B104" t="s" s="4">
        <v>9350</v>
      </c>
      <c r="C104" t="s" s="4">
        <v>9175</v>
      </c>
      <c r="D104" t="s" s="4">
        <v>9264</v>
      </c>
      <c r="E104" t="s" s="4">
        <v>9264</v>
      </c>
      <c r="F104" t="s" s="4">
        <v>92</v>
      </c>
      <c r="G104" t="s" s="4">
        <v>4954</v>
      </c>
    </row>
    <row r="105" ht="45.0" customHeight="true">
      <c r="A105" t="s" s="4">
        <v>1456</v>
      </c>
      <c r="B105" t="s" s="4">
        <v>9351</v>
      </c>
      <c r="C105" t="s" s="4">
        <v>9175</v>
      </c>
      <c r="D105" t="s" s="4">
        <v>9264</v>
      </c>
      <c r="E105" t="s" s="4">
        <v>9264</v>
      </c>
      <c r="F105" t="s" s="4">
        <v>92</v>
      </c>
      <c r="G105" t="s" s="4">
        <v>4954</v>
      </c>
    </row>
    <row r="106" ht="45.0" customHeight="true">
      <c r="A106" t="s" s="4">
        <v>1476</v>
      </c>
      <c r="B106" t="s" s="4">
        <v>9352</v>
      </c>
      <c r="C106" t="s" s="4">
        <v>9175</v>
      </c>
      <c r="D106" t="s" s="4">
        <v>9264</v>
      </c>
      <c r="E106" t="s" s="4">
        <v>9264</v>
      </c>
      <c r="F106" t="s" s="4">
        <v>92</v>
      </c>
      <c r="G106" t="s" s="4">
        <v>4954</v>
      </c>
    </row>
    <row r="107" ht="45.0" customHeight="true">
      <c r="A107" t="s" s="4">
        <v>1481</v>
      </c>
      <c r="B107" t="s" s="4">
        <v>9353</v>
      </c>
      <c r="C107" t="s" s="4">
        <v>9175</v>
      </c>
      <c r="D107" t="s" s="4">
        <v>9348</v>
      </c>
      <c r="E107" t="s" s="4">
        <v>9348</v>
      </c>
      <c r="F107" t="s" s="4">
        <v>92</v>
      </c>
      <c r="G107" t="s" s="4">
        <v>4954</v>
      </c>
    </row>
    <row r="108" ht="45.0" customHeight="true">
      <c r="A108" t="s" s="4">
        <v>1483</v>
      </c>
      <c r="B108" t="s" s="4">
        <v>9354</v>
      </c>
      <c r="C108" t="s" s="4">
        <v>9175</v>
      </c>
      <c r="D108" t="s" s="4">
        <v>9269</v>
      </c>
      <c r="E108" t="s" s="4">
        <v>9269</v>
      </c>
      <c r="F108" t="s" s="4">
        <v>92</v>
      </c>
      <c r="G108" t="s" s="4">
        <v>4954</v>
      </c>
    </row>
    <row r="109" ht="45.0" customHeight="true">
      <c r="A109" t="s" s="4">
        <v>1498</v>
      </c>
      <c r="B109" t="s" s="4">
        <v>9355</v>
      </c>
      <c r="C109" t="s" s="4">
        <v>9175</v>
      </c>
      <c r="D109" t="s" s="4">
        <v>9269</v>
      </c>
      <c r="E109" t="s" s="4">
        <v>9269</v>
      </c>
      <c r="F109" t="s" s="4">
        <v>92</v>
      </c>
      <c r="G109" t="s" s="4">
        <v>4954</v>
      </c>
    </row>
    <row r="110" ht="45.0" customHeight="true">
      <c r="A110" t="s" s="4">
        <v>1501</v>
      </c>
      <c r="B110" t="s" s="4">
        <v>9356</v>
      </c>
      <c r="C110" t="s" s="4">
        <v>9175</v>
      </c>
      <c r="D110" t="s" s="4">
        <v>9269</v>
      </c>
      <c r="E110" t="s" s="4">
        <v>9269</v>
      </c>
      <c r="F110" t="s" s="4">
        <v>92</v>
      </c>
      <c r="G110" t="s" s="4">
        <v>4954</v>
      </c>
    </row>
    <row r="111" ht="45.0" customHeight="true">
      <c r="A111" t="s" s="4">
        <v>1549</v>
      </c>
      <c r="B111" t="s" s="4">
        <v>9357</v>
      </c>
      <c r="C111" t="s" s="4">
        <v>9175</v>
      </c>
      <c r="D111" t="s" s="4">
        <v>9264</v>
      </c>
      <c r="E111" t="s" s="4">
        <v>9264</v>
      </c>
      <c r="F111" t="s" s="4">
        <v>92</v>
      </c>
      <c r="G111" t="s" s="4">
        <v>4954</v>
      </c>
    </row>
    <row r="112" ht="45.0" customHeight="true">
      <c r="A112" t="s" s="4">
        <v>1583</v>
      </c>
      <c r="B112" t="s" s="4">
        <v>9358</v>
      </c>
      <c r="C112" t="s" s="4">
        <v>9175</v>
      </c>
      <c r="D112" t="s" s="4">
        <v>9269</v>
      </c>
      <c r="E112" t="s" s="4">
        <v>9269</v>
      </c>
      <c r="F112" t="s" s="4">
        <v>92</v>
      </c>
      <c r="G112" t="s" s="4">
        <v>4954</v>
      </c>
    </row>
    <row r="113" ht="45.0" customHeight="true">
      <c r="A113" t="s" s="4">
        <v>1651</v>
      </c>
      <c r="B113" t="s" s="4">
        <v>9359</v>
      </c>
      <c r="C113" t="s" s="4">
        <v>9175</v>
      </c>
      <c r="D113" t="s" s="4">
        <v>9264</v>
      </c>
      <c r="E113" t="s" s="4">
        <v>9264</v>
      </c>
      <c r="F113" t="s" s="4">
        <v>92</v>
      </c>
      <c r="G113" t="s" s="4">
        <v>4954</v>
      </c>
    </row>
    <row r="114" ht="45.0" customHeight="true">
      <c r="A114" t="s" s="4">
        <v>1722</v>
      </c>
      <c r="B114" t="s" s="4">
        <v>9360</v>
      </c>
      <c r="C114" t="s" s="4">
        <v>9175</v>
      </c>
      <c r="D114" t="s" s="4">
        <v>9361</v>
      </c>
      <c r="E114" t="s" s="4">
        <v>9361</v>
      </c>
      <c r="F114" t="s" s="4">
        <v>92</v>
      </c>
      <c r="G114" t="s" s="4">
        <v>4954</v>
      </c>
    </row>
    <row r="115" ht="45.0" customHeight="true">
      <c r="A115" t="s" s="4">
        <v>1741</v>
      </c>
      <c r="B115" t="s" s="4">
        <v>9362</v>
      </c>
      <c r="C115" t="s" s="4">
        <v>9175</v>
      </c>
      <c r="D115" t="s" s="4">
        <v>9363</v>
      </c>
      <c r="E115" t="s" s="4">
        <v>9363</v>
      </c>
      <c r="F115" t="s" s="4">
        <v>92</v>
      </c>
      <c r="G115" t="s" s="4">
        <v>4954</v>
      </c>
    </row>
    <row r="116" ht="45.0" customHeight="true">
      <c r="A116" t="s" s="4">
        <v>1748</v>
      </c>
      <c r="B116" t="s" s="4">
        <v>9364</v>
      </c>
      <c r="C116" t="s" s="4">
        <v>9175</v>
      </c>
      <c r="D116" t="s" s="4">
        <v>9365</v>
      </c>
      <c r="E116" t="s" s="4">
        <v>9365</v>
      </c>
      <c r="F116" t="s" s="4">
        <v>92</v>
      </c>
      <c r="G116" t="s" s="4">
        <v>4954</v>
      </c>
    </row>
    <row r="117" ht="45.0" customHeight="true">
      <c r="A117" t="s" s="4">
        <v>1755</v>
      </c>
      <c r="B117" t="s" s="4">
        <v>9366</v>
      </c>
      <c r="C117" t="s" s="4">
        <v>9175</v>
      </c>
      <c r="D117" t="s" s="4">
        <v>9367</v>
      </c>
      <c r="E117" t="s" s="4">
        <v>9367</v>
      </c>
      <c r="F117" t="s" s="4">
        <v>92</v>
      </c>
      <c r="G117" t="s" s="4">
        <v>4954</v>
      </c>
    </row>
    <row r="118" ht="45.0" customHeight="true">
      <c r="A118" t="s" s="4">
        <v>1763</v>
      </c>
      <c r="B118" t="s" s="4">
        <v>9368</v>
      </c>
      <c r="C118" t="s" s="4">
        <v>9175</v>
      </c>
      <c r="D118" t="s" s="4">
        <v>9283</v>
      </c>
      <c r="E118" t="s" s="4">
        <v>9283</v>
      </c>
      <c r="F118" t="s" s="4">
        <v>92</v>
      </c>
      <c r="G118" t="s" s="4">
        <v>4954</v>
      </c>
    </row>
    <row r="119" ht="45.0" customHeight="true">
      <c r="A119" t="s" s="4">
        <v>1768</v>
      </c>
      <c r="B119" t="s" s="4">
        <v>9369</v>
      </c>
      <c r="C119" t="s" s="4">
        <v>9175</v>
      </c>
      <c r="D119" t="s" s="4">
        <v>9305</v>
      </c>
      <c r="E119" t="s" s="4">
        <v>9305</v>
      </c>
      <c r="F119" t="s" s="4">
        <v>92</v>
      </c>
      <c r="G119" t="s" s="4">
        <v>4954</v>
      </c>
    </row>
    <row r="120" ht="45.0" customHeight="true">
      <c r="A120" t="s" s="4">
        <v>1776</v>
      </c>
      <c r="B120" t="s" s="4">
        <v>9370</v>
      </c>
      <c r="C120" t="s" s="4">
        <v>9175</v>
      </c>
      <c r="D120" t="s" s="4">
        <v>9371</v>
      </c>
      <c r="E120" t="s" s="4">
        <v>9371</v>
      </c>
      <c r="F120" t="s" s="4">
        <v>92</v>
      </c>
      <c r="G120" t="s" s="4">
        <v>4954</v>
      </c>
    </row>
    <row r="121" ht="45.0" customHeight="true">
      <c r="A121" t="s" s="4">
        <v>1787</v>
      </c>
      <c r="B121" t="s" s="4">
        <v>9372</v>
      </c>
      <c r="C121" t="s" s="4">
        <v>9175</v>
      </c>
      <c r="D121" t="s" s="4">
        <v>9373</v>
      </c>
      <c r="E121" t="s" s="4">
        <v>9373</v>
      </c>
      <c r="F121" t="s" s="4">
        <v>92</v>
      </c>
      <c r="G121" t="s" s="4">
        <v>4954</v>
      </c>
    </row>
    <row r="122" ht="45.0" customHeight="true">
      <c r="A122" t="s" s="4">
        <v>1803</v>
      </c>
      <c r="B122" t="s" s="4">
        <v>9374</v>
      </c>
      <c r="C122" t="s" s="4">
        <v>9175</v>
      </c>
      <c r="D122" t="s" s="4">
        <v>9375</v>
      </c>
      <c r="E122" t="s" s="4">
        <v>9375</v>
      </c>
      <c r="F122" t="s" s="4">
        <v>92</v>
      </c>
      <c r="G122" t="s" s="4">
        <v>4954</v>
      </c>
    </row>
    <row r="123" ht="45.0" customHeight="true">
      <c r="A123" t="s" s="4">
        <v>1809</v>
      </c>
      <c r="B123" t="s" s="4">
        <v>9376</v>
      </c>
      <c r="C123" t="s" s="4">
        <v>9175</v>
      </c>
      <c r="D123" t="s" s="4">
        <v>9377</v>
      </c>
      <c r="E123" t="s" s="4">
        <v>9377</v>
      </c>
      <c r="F123" t="s" s="4">
        <v>92</v>
      </c>
      <c r="G123" t="s" s="4">
        <v>4954</v>
      </c>
    </row>
    <row r="124" ht="45.0" customHeight="true">
      <c r="A124" t="s" s="4">
        <v>1814</v>
      </c>
      <c r="B124" t="s" s="4">
        <v>9378</v>
      </c>
      <c r="C124" t="s" s="4">
        <v>9175</v>
      </c>
      <c r="D124" t="s" s="4">
        <v>9379</v>
      </c>
      <c r="E124" t="s" s="4">
        <v>9379</v>
      </c>
      <c r="F124" t="s" s="4">
        <v>92</v>
      </c>
      <c r="G124" t="s" s="4">
        <v>4954</v>
      </c>
    </row>
    <row r="125" ht="45.0" customHeight="true">
      <c r="A125" t="s" s="4">
        <v>1820</v>
      </c>
      <c r="B125" t="s" s="4">
        <v>9380</v>
      </c>
      <c r="C125" t="s" s="4">
        <v>9175</v>
      </c>
      <c r="D125" t="s" s="4">
        <v>9381</v>
      </c>
      <c r="E125" t="s" s="4">
        <v>9381</v>
      </c>
      <c r="F125" t="s" s="4">
        <v>92</v>
      </c>
      <c r="G125" t="s" s="4">
        <v>4954</v>
      </c>
    </row>
    <row r="126" ht="45.0" customHeight="true">
      <c r="A126" t="s" s="4">
        <v>1825</v>
      </c>
      <c r="B126" t="s" s="4">
        <v>9382</v>
      </c>
      <c r="C126" t="s" s="4">
        <v>9175</v>
      </c>
      <c r="D126" t="s" s="4">
        <v>9383</v>
      </c>
      <c r="E126" t="s" s="4">
        <v>9383</v>
      </c>
      <c r="F126" t="s" s="4">
        <v>92</v>
      </c>
      <c r="G126" t="s" s="4">
        <v>4954</v>
      </c>
    </row>
    <row r="127" ht="45.0" customHeight="true">
      <c r="A127" t="s" s="4">
        <v>1830</v>
      </c>
      <c r="B127" t="s" s="4">
        <v>9384</v>
      </c>
      <c r="C127" t="s" s="4">
        <v>9175</v>
      </c>
      <c r="D127" t="s" s="4">
        <v>9385</v>
      </c>
      <c r="E127" t="s" s="4">
        <v>9385</v>
      </c>
      <c r="F127" t="s" s="4">
        <v>92</v>
      </c>
      <c r="G127" t="s" s="4">
        <v>4954</v>
      </c>
    </row>
    <row r="128" ht="45.0" customHeight="true">
      <c r="A128" t="s" s="4">
        <v>1836</v>
      </c>
      <c r="B128" t="s" s="4">
        <v>9386</v>
      </c>
      <c r="C128" t="s" s="4">
        <v>9175</v>
      </c>
      <c r="D128" t="s" s="4">
        <v>9387</v>
      </c>
      <c r="E128" t="s" s="4">
        <v>9387</v>
      </c>
      <c r="F128" t="s" s="4">
        <v>92</v>
      </c>
      <c r="G128" t="s" s="4">
        <v>4954</v>
      </c>
    </row>
    <row r="129" ht="45.0" customHeight="true">
      <c r="A129" t="s" s="4">
        <v>1847</v>
      </c>
      <c r="B129" t="s" s="4">
        <v>9388</v>
      </c>
      <c r="C129" t="s" s="4">
        <v>9175</v>
      </c>
      <c r="D129" t="s" s="4">
        <v>9389</v>
      </c>
      <c r="E129" t="s" s="4">
        <v>9389</v>
      </c>
      <c r="F129" t="s" s="4">
        <v>92</v>
      </c>
      <c r="G129" t="s" s="4">
        <v>4954</v>
      </c>
    </row>
    <row r="130" ht="45.0" customHeight="true">
      <c r="A130" t="s" s="4">
        <v>1852</v>
      </c>
      <c r="B130" t="s" s="4">
        <v>9390</v>
      </c>
      <c r="C130" t="s" s="4">
        <v>9175</v>
      </c>
      <c r="D130" t="s" s="4">
        <v>9391</v>
      </c>
      <c r="E130" t="s" s="4">
        <v>9391</v>
      </c>
      <c r="F130" t="s" s="4">
        <v>92</v>
      </c>
      <c r="G130" t="s" s="4">
        <v>4954</v>
      </c>
    </row>
    <row r="131" ht="45.0" customHeight="true">
      <c r="A131" t="s" s="4">
        <v>1857</v>
      </c>
      <c r="B131" t="s" s="4">
        <v>9392</v>
      </c>
      <c r="C131" t="s" s="4">
        <v>9175</v>
      </c>
      <c r="D131" t="s" s="4">
        <v>9393</v>
      </c>
      <c r="E131" t="s" s="4">
        <v>9393</v>
      </c>
      <c r="F131" t="s" s="4">
        <v>92</v>
      </c>
      <c r="G131" t="s" s="4">
        <v>4954</v>
      </c>
    </row>
    <row r="132" ht="45.0" customHeight="true">
      <c r="A132" t="s" s="4">
        <v>1862</v>
      </c>
      <c r="B132" t="s" s="4">
        <v>9394</v>
      </c>
      <c r="C132" t="s" s="4">
        <v>9175</v>
      </c>
      <c r="D132" t="s" s="4">
        <v>9395</v>
      </c>
      <c r="E132" t="s" s="4">
        <v>9395</v>
      </c>
      <c r="F132" t="s" s="4">
        <v>92</v>
      </c>
      <c r="G132" t="s" s="4">
        <v>4954</v>
      </c>
    </row>
    <row r="133" ht="45.0" customHeight="true">
      <c r="A133" t="s" s="4">
        <v>1867</v>
      </c>
      <c r="B133" t="s" s="4">
        <v>9396</v>
      </c>
      <c r="C133" t="s" s="4">
        <v>9175</v>
      </c>
      <c r="D133" t="s" s="4">
        <v>9397</v>
      </c>
      <c r="E133" t="s" s="4">
        <v>9397</v>
      </c>
      <c r="F133" t="s" s="4">
        <v>92</v>
      </c>
      <c r="G133" t="s" s="4">
        <v>4954</v>
      </c>
    </row>
    <row r="134" ht="45.0" customHeight="true">
      <c r="A134" t="s" s="4">
        <v>1877</v>
      </c>
      <c r="B134" t="s" s="4">
        <v>9398</v>
      </c>
      <c r="C134" t="s" s="4">
        <v>9175</v>
      </c>
      <c r="D134" t="s" s="4">
        <v>9399</v>
      </c>
      <c r="E134" t="s" s="4">
        <v>9399</v>
      </c>
      <c r="F134" t="s" s="4">
        <v>92</v>
      </c>
      <c r="G134" t="s" s="4">
        <v>4954</v>
      </c>
    </row>
    <row r="135" ht="45.0" customHeight="true">
      <c r="A135" t="s" s="4">
        <v>1882</v>
      </c>
      <c r="B135" t="s" s="4">
        <v>9400</v>
      </c>
      <c r="C135" t="s" s="4">
        <v>9175</v>
      </c>
      <c r="D135" t="s" s="4">
        <v>9389</v>
      </c>
      <c r="E135" t="s" s="4">
        <v>9389</v>
      </c>
      <c r="F135" t="s" s="4">
        <v>92</v>
      </c>
      <c r="G135" t="s" s="4">
        <v>4954</v>
      </c>
    </row>
    <row r="136" ht="45.0" customHeight="true">
      <c r="A136" t="s" s="4">
        <v>1887</v>
      </c>
      <c r="B136" t="s" s="4">
        <v>9401</v>
      </c>
      <c r="C136" t="s" s="4">
        <v>9175</v>
      </c>
      <c r="D136" t="s" s="4">
        <v>9402</v>
      </c>
      <c r="E136" t="s" s="4">
        <v>9402</v>
      </c>
      <c r="F136" t="s" s="4">
        <v>92</v>
      </c>
      <c r="G136" t="s" s="4">
        <v>4954</v>
      </c>
    </row>
    <row r="137" ht="45.0" customHeight="true">
      <c r="A137" t="s" s="4">
        <v>1892</v>
      </c>
      <c r="B137" t="s" s="4">
        <v>9403</v>
      </c>
      <c r="C137" t="s" s="4">
        <v>9175</v>
      </c>
      <c r="D137" t="s" s="4">
        <v>9404</v>
      </c>
      <c r="E137" t="s" s="4">
        <v>9404</v>
      </c>
      <c r="F137" t="s" s="4">
        <v>92</v>
      </c>
      <c r="G137" t="s" s="4">
        <v>4954</v>
      </c>
    </row>
    <row r="138" ht="45.0" customHeight="true">
      <c r="A138" t="s" s="4">
        <v>1897</v>
      </c>
      <c r="B138" t="s" s="4">
        <v>9405</v>
      </c>
      <c r="C138" t="s" s="4">
        <v>9175</v>
      </c>
      <c r="D138" t="s" s="4">
        <v>9406</v>
      </c>
      <c r="E138" t="s" s="4">
        <v>9406</v>
      </c>
      <c r="F138" t="s" s="4">
        <v>92</v>
      </c>
      <c r="G138" t="s" s="4">
        <v>4954</v>
      </c>
    </row>
    <row r="139" ht="45.0" customHeight="true">
      <c r="A139" t="s" s="4">
        <v>1902</v>
      </c>
      <c r="B139" t="s" s="4">
        <v>9407</v>
      </c>
      <c r="C139" t="s" s="4">
        <v>9175</v>
      </c>
      <c r="D139" t="s" s="4">
        <v>9408</v>
      </c>
      <c r="E139" t="s" s="4">
        <v>9408</v>
      </c>
      <c r="F139" t="s" s="4">
        <v>92</v>
      </c>
      <c r="G139" t="s" s="4">
        <v>4954</v>
      </c>
    </row>
    <row r="140" ht="45.0" customHeight="true">
      <c r="A140" t="s" s="4">
        <v>1915</v>
      </c>
      <c r="B140" t="s" s="4">
        <v>9409</v>
      </c>
      <c r="C140" t="s" s="4">
        <v>9175</v>
      </c>
      <c r="D140" t="s" s="4">
        <v>9316</v>
      </c>
      <c r="E140" t="s" s="4">
        <v>9316</v>
      </c>
      <c r="F140" t="s" s="4">
        <v>92</v>
      </c>
      <c r="G140" t="s" s="4">
        <v>4954</v>
      </c>
    </row>
    <row r="141" ht="45.0" customHeight="true">
      <c r="A141" t="s" s="4">
        <v>1920</v>
      </c>
      <c r="B141" t="s" s="4">
        <v>9410</v>
      </c>
      <c r="C141" t="s" s="4">
        <v>9175</v>
      </c>
      <c r="D141" t="s" s="4">
        <v>9411</v>
      </c>
      <c r="E141" t="s" s="4">
        <v>9411</v>
      </c>
      <c r="F141" t="s" s="4">
        <v>92</v>
      </c>
      <c r="G141" t="s" s="4">
        <v>4954</v>
      </c>
    </row>
    <row r="142" ht="45.0" customHeight="true">
      <c r="A142" t="s" s="4">
        <v>1926</v>
      </c>
      <c r="B142" t="s" s="4">
        <v>9412</v>
      </c>
      <c r="C142" t="s" s="4">
        <v>9175</v>
      </c>
      <c r="D142" t="s" s="4">
        <v>9413</v>
      </c>
      <c r="E142" t="s" s="4">
        <v>9413</v>
      </c>
      <c r="F142" t="s" s="4">
        <v>92</v>
      </c>
      <c r="G142" t="s" s="4">
        <v>4954</v>
      </c>
    </row>
    <row r="143" ht="45.0" customHeight="true">
      <c r="A143" t="s" s="4">
        <v>1939</v>
      </c>
      <c r="B143" t="s" s="4">
        <v>9414</v>
      </c>
      <c r="C143" t="s" s="4">
        <v>9175</v>
      </c>
      <c r="D143" t="s" s="4">
        <v>9415</v>
      </c>
      <c r="E143" t="s" s="4">
        <v>9415</v>
      </c>
      <c r="F143" t="s" s="4">
        <v>92</v>
      </c>
      <c r="G143" t="s" s="4">
        <v>4954</v>
      </c>
    </row>
    <row r="144" ht="45.0" customHeight="true">
      <c r="A144" t="s" s="4">
        <v>1948</v>
      </c>
      <c r="B144" t="s" s="4">
        <v>9416</v>
      </c>
      <c r="C144" t="s" s="4">
        <v>9175</v>
      </c>
      <c r="D144" t="s" s="4">
        <v>9232</v>
      </c>
      <c r="E144" t="s" s="4">
        <v>9232</v>
      </c>
      <c r="F144" t="s" s="4">
        <v>92</v>
      </c>
      <c r="G144" t="s" s="4">
        <v>4954</v>
      </c>
    </row>
    <row r="145" ht="45.0" customHeight="true">
      <c r="A145" t="s" s="4">
        <v>1954</v>
      </c>
      <c r="B145" t="s" s="4">
        <v>9417</v>
      </c>
      <c r="C145" t="s" s="4">
        <v>9175</v>
      </c>
      <c r="D145" t="s" s="4">
        <v>9418</v>
      </c>
      <c r="E145" t="s" s="4">
        <v>9418</v>
      </c>
      <c r="F145" t="s" s="4">
        <v>92</v>
      </c>
      <c r="G145" t="s" s="4">
        <v>4954</v>
      </c>
    </row>
    <row r="146" ht="45.0" customHeight="true">
      <c r="A146" t="s" s="4">
        <v>1956</v>
      </c>
      <c r="B146" t="s" s="4">
        <v>9419</v>
      </c>
      <c r="C146" t="s" s="4">
        <v>9175</v>
      </c>
      <c r="D146" t="s" s="4">
        <v>9418</v>
      </c>
      <c r="E146" t="s" s="4">
        <v>9418</v>
      </c>
      <c r="F146" t="s" s="4">
        <v>92</v>
      </c>
      <c r="G146" t="s" s="4">
        <v>4954</v>
      </c>
    </row>
    <row r="147" ht="45.0" customHeight="true">
      <c r="A147" t="s" s="4">
        <v>1968</v>
      </c>
      <c r="B147" t="s" s="4">
        <v>9420</v>
      </c>
      <c r="C147" t="s" s="4">
        <v>9175</v>
      </c>
      <c r="D147" t="s" s="4">
        <v>9421</v>
      </c>
      <c r="E147" t="s" s="4">
        <v>9421</v>
      </c>
      <c r="F147" t="s" s="4">
        <v>92</v>
      </c>
      <c r="G147" t="s" s="4">
        <v>4954</v>
      </c>
    </row>
    <row r="148" ht="45.0" customHeight="true">
      <c r="A148" t="s" s="4">
        <v>1973</v>
      </c>
      <c r="B148" t="s" s="4">
        <v>9422</v>
      </c>
      <c r="C148" t="s" s="4">
        <v>9175</v>
      </c>
      <c r="D148" t="s" s="4">
        <v>9423</v>
      </c>
      <c r="E148" t="s" s="4">
        <v>9423</v>
      </c>
      <c r="F148" t="s" s="4">
        <v>92</v>
      </c>
      <c r="G148" t="s" s="4">
        <v>4954</v>
      </c>
    </row>
    <row r="149" ht="45.0" customHeight="true">
      <c r="A149" t="s" s="4">
        <v>1993</v>
      </c>
      <c r="B149" t="s" s="4">
        <v>9424</v>
      </c>
      <c r="C149" t="s" s="4">
        <v>9175</v>
      </c>
      <c r="D149" t="s" s="4">
        <v>9425</v>
      </c>
      <c r="E149" t="s" s="4">
        <v>9425</v>
      </c>
      <c r="F149" t="s" s="4">
        <v>92</v>
      </c>
      <c r="G149" t="s" s="4">
        <v>4954</v>
      </c>
    </row>
    <row r="150" ht="45.0" customHeight="true">
      <c r="A150" t="s" s="4">
        <v>2018</v>
      </c>
      <c r="B150" t="s" s="4">
        <v>9426</v>
      </c>
      <c r="C150" t="s" s="4">
        <v>9248</v>
      </c>
      <c r="D150" t="s" s="4">
        <v>9427</v>
      </c>
      <c r="E150" t="s" s="4">
        <v>9427</v>
      </c>
      <c r="F150" t="s" s="4">
        <v>92</v>
      </c>
      <c r="G150" t="s" s="4">
        <v>4954</v>
      </c>
    </row>
    <row r="151" ht="45.0" customHeight="true">
      <c r="A151" t="s" s="4">
        <v>2024</v>
      </c>
      <c r="B151" t="s" s="4">
        <v>9428</v>
      </c>
      <c r="C151" t="s" s="4">
        <v>9248</v>
      </c>
      <c r="D151" t="s" s="4">
        <v>9429</v>
      </c>
      <c r="E151" t="s" s="4">
        <v>9429</v>
      </c>
      <c r="F151" t="s" s="4">
        <v>92</v>
      </c>
      <c r="G151" t="s" s="4">
        <v>4954</v>
      </c>
    </row>
    <row r="152" ht="45.0" customHeight="true">
      <c r="A152" t="s" s="4">
        <v>2031</v>
      </c>
      <c r="B152" t="s" s="4">
        <v>9430</v>
      </c>
      <c r="C152" t="s" s="4">
        <v>9248</v>
      </c>
      <c r="D152" t="s" s="4">
        <v>9431</v>
      </c>
      <c r="E152" t="s" s="4">
        <v>9431</v>
      </c>
      <c r="F152" t="s" s="4">
        <v>92</v>
      </c>
      <c r="G152" t="s" s="4">
        <v>4954</v>
      </c>
    </row>
    <row r="153" ht="45.0" customHeight="true">
      <c r="A153" t="s" s="4">
        <v>2040</v>
      </c>
      <c r="B153" t="s" s="4">
        <v>9432</v>
      </c>
      <c r="C153" t="s" s="4">
        <v>9248</v>
      </c>
      <c r="D153" t="s" s="4">
        <v>9433</v>
      </c>
      <c r="E153" t="s" s="4">
        <v>9433</v>
      </c>
      <c r="F153" t="s" s="4">
        <v>92</v>
      </c>
      <c r="G153" t="s" s="4">
        <v>4954</v>
      </c>
    </row>
    <row r="154" ht="45.0" customHeight="true">
      <c r="A154" t="s" s="4">
        <v>2045</v>
      </c>
      <c r="B154" t="s" s="4">
        <v>9434</v>
      </c>
      <c r="C154" t="s" s="4">
        <v>9248</v>
      </c>
      <c r="D154" t="s" s="4">
        <v>9435</v>
      </c>
      <c r="E154" t="s" s="4">
        <v>9435</v>
      </c>
      <c r="F154" t="s" s="4">
        <v>92</v>
      </c>
      <c r="G154" t="s" s="4">
        <v>4954</v>
      </c>
    </row>
    <row r="155" ht="45.0" customHeight="true">
      <c r="A155" t="s" s="4">
        <v>2051</v>
      </c>
      <c r="B155" t="s" s="4">
        <v>9436</v>
      </c>
      <c r="C155" t="s" s="4">
        <v>9248</v>
      </c>
      <c r="D155" t="s" s="4">
        <v>9437</v>
      </c>
      <c r="E155" t="s" s="4">
        <v>9437</v>
      </c>
      <c r="F155" t="s" s="4">
        <v>92</v>
      </c>
      <c r="G155" t="s" s="4">
        <v>4954</v>
      </c>
    </row>
    <row r="156" ht="45.0" customHeight="true">
      <c r="A156" t="s" s="4">
        <v>2063</v>
      </c>
      <c r="B156" t="s" s="4">
        <v>9438</v>
      </c>
      <c r="C156" t="s" s="4">
        <v>9175</v>
      </c>
      <c r="D156" t="s" s="4">
        <v>9348</v>
      </c>
      <c r="E156" t="s" s="4">
        <v>9348</v>
      </c>
      <c r="F156" t="s" s="4">
        <v>92</v>
      </c>
      <c r="G156" t="s" s="4">
        <v>4954</v>
      </c>
    </row>
    <row r="157" ht="45.0" customHeight="true">
      <c r="A157" t="s" s="4">
        <v>2066</v>
      </c>
      <c r="B157" t="s" s="4">
        <v>9439</v>
      </c>
      <c r="C157" t="s" s="4">
        <v>9175</v>
      </c>
      <c r="D157" t="s" s="4">
        <v>9264</v>
      </c>
      <c r="E157" t="s" s="4">
        <v>9264</v>
      </c>
      <c r="F157" t="s" s="4">
        <v>92</v>
      </c>
      <c r="G157" t="s" s="4">
        <v>4954</v>
      </c>
    </row>
    <row r="158" ht="45.0" customHeight="true">
      <c r="A158" t="s" s="4">
        <v>2156</v>
      </c>
      <c r="B158" t="s" s="4">
        <v>9440</v>
      </c>
      <c r="C158" t="s" s="4">
        <v>9175</v>
      </c>
      <c r="D158" t="s" s="4">
        <v>9269</v>
      </c>
      <c r="E158" t="s" s="4">
        <v>9269</v>
      </c>
      <c r="F158" t="s" s="4">
        <v>92</v>
      </c>
      <c r="G158" t="s" s="4">
        <v>4954</v>
      </c>
    </row>
    <row r="159" ht="45.0" customHeight="true">
      <c r="A159" t="s" s="4">
        <v>2169</v>
      </c>
      <c r="B159" t="s" s="4">
        <v>9441</v>
      </c>
      <c r="C159" t="s" s="4">
        <v>9175</v>
      </c>
      <c r="D159" t="s" s="4">
        <v>9269</v>
      </c>
      <c r="E159" t="s" s="4">
        <v>9269</v>
      </c>
      <c r="F159" t="s" s="4">
        <v>92</v>
      </c>
      <c r="G159" t="s" s="4">
        <v>4954</v>
      </c>
    </row>
    <row r="160" ht="45.0" customHeight="true">
      <c r="A160" t="s" s="4">
        <v>2174</v>
      </c>
      <c r="B160" t="s" s="4">
        <v>9442</v>
      </c>
      <c r="C160" t="s" s="4">
        <v>9175</v>
      </c>
      <c r="D160" t="s" s="4">
        <v>9264</v>
      </c>
      <c r="E160" t="s" s="4">
        <v>9264</v>
      </c>
      <c r="F160" t="s" s="4">
        <v>92</v>
      </c>
      <c r="G160" t="s" s="4">
        <v>4954</v>
      </c>
    </row>
    <row r="161" ht="45.0" customHeight="true">
      <c r="A161" t="s" s="4">
        <v>2213</v>
      </c>
      <c r="B161" t="s" s="4">
        <v>9443</v>
      </c>
      <c r="C161" t="s" s="4">
        <v>9175</v>
      </c>
      <c r="D161" t="s" s="4">
        <v>9269</v>
      </c>
      <c r="E161" t="s" s="4">
        <v>9269</v>
      </c>
      <c r="F161" t="s" s="4">
        <v>92</v>
      </c>
      <c r="G161" t="s" s="4">
        <v>4954</v>
      </c>
    </row>
    <row r="162" ht="45.0" customHeight="true">
      <c r="A162" t="s" s="4">
        <v>2238</v>
      </c>
      <c r="B162" t="s" s="4">
        <v>9444</v>
      </c>
      <c r="C162" t="s" s="4">
        <v>9175</v>
      </c>
      <c r="D162" t="s" s="4">
        <v>9269</v>
      </c>
      <c r="E162" t="s" s="4">
        <v>9269</v>
      </c>
      <c r="F162" t="s" s="4">
        <v>92</v>
      </c>
      <c r="G162" t="s" s="4">
        <v>4954</v>
      </c>
    </row>
    <row r="163" ht="45.0" customHeight="true">
      <c r="A163" t="s" s="4">
        <v>2271</v>
      </c>
      <c r="B163" t="s" s="4">
        <v>9445</v>
      </c>
      <c r="C163" t="s" s="4">
        <v>9175</v>
      </c>
      <c r="D163" t="s" s="4">
        <v>9446</v>
      </c>
      <c r="E163" t="s" s="4">
        <v>9446</v>
      </c>
      <c r="F163" t="s" s="4">
        <v>92</v>
      </c>
      <c r="G163" t="s" s="4">
        <v>4954</v>
      </c>
    </row>
    <row r="164" ht="45.0" customHeight="true">
      <c r="A164" t="s" s="4">
        <v>2284</v>
      </c>
      <c r="B164" t="s" s="4">
        <v>9447</v>
      </c>
      <c r="C164" t="s" s="4">
        <v>9175</v>
      </c>
      <c r="D164" t="s" s="4">
        <v>9448</v>
      </c>
      <c r="E164" t="s" s="4">
        <v>9448</v>
      </c>
      <c r="F164" t="s" s="4">
        <v>92</v>
      </c>
      <c r="G164" t="s" s="4">
        <v>4954</v>
      </c>
    </row>
    <row r="165" ht="45.0" customHeight="true">
      <c r="A165" t="s" s="4">
        <v>2291</v>
      </c>
      <c r="B165" t="s" s="4">
        <v>9449</v>
      </c>
      <c r="C165" t="s" s="4">
        <v>9175</v>
      </c>
      <c r="D165" t="s" s="4">
        <v>9450</v>
      </c>
      <c r="E165" t="s" s="4">
        <v>9450</v>
      </c>
      <c r="F165" t="s" s="4">
        <v>92</v>
      </c>
      <c r="G165" t="s" s="4">
        <v>4954</v>
      </c>
    </row>
    <row r="166" ht="45.0" customHeight="true">
      <c r="A166" t="s" s="4">
        <v>2296</v>
      </c>
      <c r="B166" t="s" s="4">
        <v>9451</v>
      </c>
      <c r="C166" t="s" s="4">
        <v>9175</v>
      </c>
      <c r="D166" t="s" s="4">
        <v>9452</v>
      </c>
      <c r="E166" t="s" s="4">
        <v>9452</v>
      </c>
      <c r="F166" t="s" s="4">
        <v>92</v>
      </c>
      <c r="G166" t="s" s="4">
        <v>4954</v>
      </c>
    </row>
    <row r="167" ht="45.0" customHeight="true">
      <c r="A167" t="s" s="4">
        <v>2301</v>
      </c>
      <c r="B167" t="s" s="4">
        <v>9453</v>
      </c>
      <c r="C167" t="s" s="4">
        <v>9175</v>
      </c>
      <c r="D167" t="s" s="4">
        <v>9454</v>
      </c>
      <c r="E167" t="s" s="4">
        <v>9454</v>
      </c>
      <c r="F167" t="s" s="4">
        <v>92</v>
      </c>
      <c r="G167" t="s" s="4">
        <v>4954</v>
      </c>
    </row>
    <row r="168" ht="45.0" customHeight="true">
      <c r="A168" t="s" s="4">
        <v>2311</v>
      </c>
      <c r="B168" t="s" s="4">
        <v>9455</v>
      </c>
      <c r="C168" t="s" s="4">
        <v>9175</v>
      </c>
      <c r="D168" t="s" s="4">
        <v>9456</v>
      </c>
      <c r="E168" t="s" s="4">
        <v>9456</v>
      </c>
      <c r="F168" t="s" s="4">
        <v>92</v>
      </c>
      <c r="G168" t="s" s="4">
        <v>4954</v>
      </c>
    </row>
    <row r="169" ht="45.0" customHeight="true">
      <c r="A169" t="s" s="4">
        <v>2321</v>
      </c>
      <c r="B169" t="s" s="4">
        <v>9457</v>
      </c>
      <c r="C169" t="s" s="4">
        <v>9248</v>
      </c>
      <c r="D169" t="s" s="4">
        <v>9458</v>
      </c>
      <c r="E169" t="s" s="4">
        <v>9458</v>
      </c>
      <c r="F169" t="s" s="4">
        <v>92</v>
      </c>
      <c r="G169" t="s" s="4">
        <v>4954</v>
      </c>
    </row>
    <row r="170" ht="45.0" customHeight="true">
      <c r="A170" t="s" s="4">
        <v>2325</v>
      </c>
      <c r="B170" t="s" s="4">
        <v>9459</v>
      </c>
      <c r="C170" t="s" s="4">
        <v>9248</v>
      </c>
      <c r="D170" t="s" s="4">
        <v>9458</v>
      </c>
      <c r="E170" t="s" s="4">
        <v>9458</v>
      </c>
      <c r="F170" t="s" s="4">
        <v>92</v>
      </c>
      <c r="G170" t="s" s="4">
        <v>4954</v>
      </c>
    </row>
    <row r="171" ht="45.0" customHeight="true">
      <c r="A171" t="s" s="4">
        <v>2330</v>
      </c>
      <c r="B171" t="s" s="4">
        <v>9460</v>
      </c>
      <c r="C171" t="s" s="4">
        <v>9248</v>
      </c>
      <c r="D171" t="s" s="4">
        <v>9461</v>
      </c>
      <c r="E171" t="s" s="4">
        <v>9461</v>
      </c>
      <c r="F171" t="s" s="4">
        <v>92</v>
      </c>
      <c r="G171" t="s" s="4">
        <v>4954</v>
      </c>
    </row>
    <row r="172" ht="45.0" customHeight="true">
      <c r="A172" t="s" s="4">
        <v>2335</v>
      </c>
      <c r="B172" t="s" s="4">
        <v>9462</v>
      </c>
      <c r="C172" t="s" s="4">
        <v>9248</v>
      </c>
      <c r="D172" t="s" s="4">
        <v>9463</v>
      </c>
      <c r="E172" t="s" s="4">
        <v>9463</v>
      </c>
      <c r="F172" t="s" s="4">
        <v>92</v>
      </c>
      <c r="G172" t="s" s="4">
        <v>4954</v>
      </c>
    </row>
    <row r="173" ht="45.0" customHeight="true">
      <c r="A173" t="s" s="4">
        <v>2339</v>
      </c>
      <c r="B173" t="s" s="4">
        <v>9464</v>
      </c>
      <c r="C173" t="s" s="4">
        <v>9248</v>
      </c>
      <c r="D173" t="s" s="4">
        <v>9463</v>
      </c>
      <c r="E173" t="s" s="4">
        <v>9463</v>
      </c>
      <c r="F173" t="s" s="4">
        <v>92</v>
      </c>
      <c r="G173" t="s" s="4">
        <v>4954</v>
      </c>
    </row>
    <row r="174" ht="45.0" customHeight="true">
      <c r="A174" t="s" s="4">
        <v>2342</v>
      </c>
      <c r="B174" t="s" s="4">
        <v>9465</v>
      </c>
      <c r="C174" t="s" s="4">
        <v>9248</v>
      </c>
      <c r="D174" t="s" s="4">
        <v>9463</v>
      </c>
      <c r="E174" t="s" s="4">
        <v>9463</v>
      </c>
      <c r="F174" t="s" s="4">
        <v>92</v>
      </c>
      <c r="G174" t="s" s="4">
        <v>4954</v>
      </c>
    </row>
    <row r="175" ht="45.0" customHeight="true">
      <c r="A175" t="s" s="4">
        <v>2364</v>
      </c>
      <c r="B175" t="s" s="4">
        <v>9466</v>
      </c>
      <c r="C175" t="s" s="4">
        <v>9175</v>
      </c>
      <c r="D175" t="s" s="4">
        <v>9219</v>
      </c>
      <c r="E175" t="s" s="4">
        <v>9219</v>
      </c>
      <c r="F175" t="s" s="4">
        <v>92</v>
      </c>
      <c r="G175" t="s" s="4">
        <v>4954</v>
      </c>
    </row>
    <row r="176" ht="45.0" customHeight="true">
      <c r="A176" t="s" s="4">
        <v>2372</v>
      </c>
      <c r="B176" t="s" s="4">
        <v>9467</v>
      </c>
      <c r="C176" t="s" s="4">
        <v>9175</v>
      </c>
      <c r="D176" t="s" s="4">
        <v>9468</v>
      </c>
      <c r="E176" t="s" s="4">
        <v>9468</v>
      </c>
      <c r="F176" t="s" s="4">
        <v>92</v>
      </c>
      <c r="G176" t="s" s="4">
        <v>4954</v>
      </c>
    </row>
    <row r="177" ht="45.0" customHeight="true">
      <c r="A177" t="s" s="4">
        <v>2378</v>
      </c>
      <c r="B177" t="s" s="4">
        <v>9469</v>
      </c>
      <c r="C177" t="s" s="4">
        <v>9175</v>
      </c>
      <c r="D177" t="s" s="4">
        <v>9470</v>
      </c>
      <c r="E177" t="s" s="4">
        <v>9470</v>
      </c>
      <c r="F177" t="s" s="4">
        <v>92</v>
      </c>
      <c r="G177" t="s" s="4">
        <v>4954</v>
      </c>
    </row>
    <row r="178" ht="45.0" customHeight="true">
      <c r="A178" t="s" s="4">
        <v>2381</v>
      </c>
      <c r="B178" t="s" s="4">
        <v>9471</v>
      </c>
      <c r="C178" t="s" s="4">
        <v>9175</v>
      </c>
      <c r="D178" t="s" s="4">
        <v>9468</v>
      </c>
      <c r="E178" t="s" s="4">
        <v>9468</v>
      </c>
      <c r="F178" t="s" s="4">
        <v>92</v>
      </c>
      <c r="G178" t="s" s="4">
        <v>4954</v>
      </c>
    </row>
    <row r="179" ht="45.0" customHeight="true">
      <c r="A179" t="s" s="4">
        <v>2389</v>
      </c>
      <c r="B179" t="s" s="4">
        <v>9472</v>
      </c>
      <c r="C179" t="s" s="4">
        <v>9175</v>
      </c>
      <c r="D179" t="s" s="4">
        <v>9473</v>
      </c>
      <c r="E179" t="s" s="4">
        <v>9473</v>
      </c>
      <c r="F179" t="s" s="4">
        <v>92</v>
      </c>
      <c r="G179" t="s" s="4">
        <v>4954</v>
      </c>
    </row>
    <row r="180" ht="45.0" customHeight="true">
      <c r="A180" t="s" s="4">
        <v>2401</v>
      </c>
      <c r="B180" t="s" s="4">
        <v>9474</v>
      </c>
      <c r="C180" t="s" s="4">
        <v>9175</v>
      </c>
      <c r="D180" t="s" s="4">
        <v>9475</v>
      </c>
      <c r="E180" t="s" s="4">
        <v>9475</v>
      </c>
      <c r="F180" t="s" s="4">
        <v>92</v>
      </c>
      <c r="G180" t="s" s="4">
        <v>4954</v>
      </c>
    </row>
    <row r="181" ht="45.0" customHeight="true">
      <c r="A181" t="s" s="4">
        <v>2419</v>
      </c>
      <c r="B181" t="s" s="4">
        <v>9476</v>
      </c>
      <c r="C181" t="s" s="4">
        <v>9175</v>
      </c>
      <c r="D181" t="s" s="4">
        <v>9219</v>
      </c>
      <c r="E181" t="s" s="4">
        <v>9219</v>
      </c>
      <c r="F181" t="s" s="4">
        <v>92</v>
      </c>
      <c r="G181" t="s" s="4">
        <v>4954</v>
      </c>
    </row>
    <row r="182" ht="45.0" customHeight="true">
      <c r="A182" t="s" s="4">
        <v>2432</v>
      </c>
      <c r="B182" t="s" s="4">
        <v>9477</v>
      </c>
      <c r="C182" t="s" s="4">
        <v>9175</v>
      </c>
      <c r="D182" t="s" s="4">
        <v>9478</v>
      </c>
      <c r="E182" t="s" s="4">
        <v>9478</v>
      </c>
      <c r="F182" t="s" s="4">
        <v>92</v>
      </c>
      <c r="G182" t="s" s="4">
        <v>4954</v>
      </c>
    </row>
    <row r="183" ht="45.0" customHeight="true">
      <c r="A183" t="s" s="4">
        <v>2436</v>
      </c>
      <c r="B183" t="s" s="4">
        <v>9479</v>
      </c>
      <c r="C183" t="s" s="4">
        <v>9175</v>
      </c>
      <c r="D183" t="s" s="4">
        <v>9480</v>
      </c>
      <c r="E183" t="s" s="4">
        <v>9480</v>
      </c>
      <c r="F183" t="s" s="4">
        <v>92</v>
      </c>
      <c r="G183" t="s" s="4">
        <v>4954</v>
      </c>
    </row>
    <row r="184" ht="45.0" customHeight="true">
      <c r="A184" t="s" s="4">
        <v>2446</v>
      </c>
      <c r="B184" t="s" s="4">
        <v>9481</v>
      </c>
      <c r="C184" t="s" s="4">
        <v>9175</v>
      </c>
      <c r="D184" t="s" s="4">
        <v>9381</v>
      </c>
      <c r="E184" t="s" s="4">
        <v>9381</v>
      </c>
      <c r="F184" t="s" s="4">
        <v>92</v>
      </c>
      <c r="G184" t="s" s="4">
        <v>4954</v>
      </c>
    </row>
    <row r="185" ht="45.0" customHeight="true">
      <c r="A185" t="s" s="4">
        <v>2451</v>
      </c>
      <c r="B185" t="s" s="4">
        <v>9482</v>
      </c>
      <c r="C185" t="s" s="4">
        <v>9175</v>
      </c>
      <c r="D185" t="s" s="4">
        <v>9381</v>
      </c>
      <c r="E185" t="s" s="4">
        <v>9381</v>
      </c>
      <c r="F185" t="s" s="4">
        <v>92</v>
      </c>
      <c r="G185" t="s" s="4">
        <v>4954</v>
      </c>
    </row>
    <row r="186" ht="45.0" customHeight="true">
      <c r="A186" t="s" s="4">
        <v>2456</v>
      </c>
      <c r="B186" t="s" s="4">
        <v>9483</v>
      </c>
      <c r="C186" t="s" s="4">
        <v>9175</v>
      </c>
      <c r="D186" t="s" s="4">
        <v>9484</v>
      </c>
      <c r="E186" t="s" s="4">
        <v>9484</v>
      </c>
      <c r="F186" t="s" s="4">
        <v>92</v>
      </c>
      <c r="G186" t="s" s="4">
        <v>4954</v>
      </c>
    </row>
    <row r="187" ht="45.0" customHeight="true">
      <c r="A187" t="s" s="4">
        <v>2481</v>
      </c>
      <c r="B187" t="s" s="4">
        <v>9485</v>
      </c>
      <c r="C187" t="s" s="4">
        <v>9175</v>
      </c>
      <c r="D187" t="s" s="4">
        <v>9486</v>
      </c>
      <c r="E187" t="s" s="4">
        <v>9486</v>
      </c>
      <c r="F187" t="s" s="4">
        <v>92</v>
      </c>
      <c r="G187" t="s" s="4">
        <v>4954</v>
      </c>
    </row>
    <row r="188" ht="45.0" customHeight="true">
      <c r="A188" t="s" s="4">
        <v>2486</v>
      </c>
      <c r="B188" t="s" s="4">
        <v>9487</v>
      </c>
      <c r="C188" t="s" s="4">
        <v>9175</v>
      </c>
      <c r="D188" t="s" s="4">
        <v>9488</v>
      </c>
      <c r="E188" t="s" s="4">
        <v>9488</v>
      </c>
      <c r="F188" t="s" s="4">
        <v>92</v>
      </c>
      <c r="G188" t="s" s="4">
        <v>4954</v>
      </c>
    </row>
    <row r="189" ht="45.0" customHeight="true">
      <c r="A189" t="s" s="4">
        <v>2491</v>
      </c>
      <c r="B189" t="s" s="4">
        <v>9489</v>
      </c>
      <c r="C189" t="s" s="4">
        <v>9175</v>
      </c>
      <c r="D189" t="s" s="4">
        <v>9490</v>
      </c>
      <c r="E189" t="s" s="4">
        <v>9490</v>
      </c>
      <c r="F189" t="s" s="4">
        <v>92</v>
      </c>
      <c r="G189" t="s" s="4">
        <v>4954</v>
      </c>
    </row>
    <row r="190" ht="45.0" customHeight="true">
      <c r="A190" t="s" s="4">
        <v>2496</v>
      </c>
      <c r="B190" t="s" s="4">
        <v>9491</v>
      </c>
      <c r="C190" t="s" s="4">
        <v>9175</v>
      </c>
      <c r="D190" t="s" s="4">
        <v>9492</v>
      </c>
      <c r="E190" t="s" s="4">
        <v>9492</v>
      </c>
      <c r="F190" t="s" s="4">
        <v>92</v>
      </c>
      <c r="G190" t="s" s="4">
        <v>4954</v>
      </c>
    </row>
    <row r="191" ht="45.0" customHeight="true">
      <c r="A191" t="s" s="4">
        <v>2501</v>
      </c>
      <c r="B191" t="s" s="4">
        <v>9493</v>
      </c>
      <c r="C191" t="s" s="4">
        <v>9175</v>
      </c>
      <c r="D191" t="s" s="4">
        <v>9494</v>
      </c>
      <c r="E191" t="s" s="4">
        <v>9494</v>
      </c>
      <c r="F191" t="s" s="4">
        <v>92</v>
      </c>
      <c r="G191" t="s" s="4">
        <v>4954</v>
      </c>
    </row>
    <row r="192" ht="45.0" customHeight="true">
      <c r="A192" t="s" s="4">
        <v>2505</v>
      </c>
      <c r="B192" t="s" s="4">
        <v>9495</v>
      </c>
      <c r="C192" t="s" s="4">
        <v>9175</v>
      </c>
      <c r="D192" t="s" s="4">
        <v>9496</v>
      </c>
      <c r="E192" t="s" s="4">
        <v>9496</v>
      </c>
      <c r="F192" t="s" s="4">
        <v>92</v>
      </c>
      <c r="G192" t="s" s="4">
        <v>4954</v>
      </c>
    </row>
    <row r="193" ht="45.0" customHeight="true">
      <c r="A193" t="s" s="4">
        <v>2514</v>
      </c>
      <c r="B193" t="s" s="4">
        <v>9497</v>
      </c>
      <c r="C193" t="s" s="4">
        <v>9175</v>
      </c>
      <c r="D193" t="s" s="4">
        <v>9498</v>
      </c>
      <c r="E193" t="s" s="4">
        <v>9498</v>
      </c>
      <c r="F193" t="s" s="4">
        <v>92</v>
      </c>
      <c r="G193" t="s" s="4">
        <v>4954</v>
      </c>
    </row>
    <row r="194" ht="45.0" customHeight="true">
      <c r="A194" t="s" s="4">
        <v>2520</v>
      </c>
      <c r="B194" t="s" s="4">
        <v>9499</v>
      </c>
      <c r="C194" t="s" s="4">
        <v>9175</v>
      </c>
      <c r="D194" t="s" s="4">
        <v>9500</v>
      </c>
      <c r="E194" t="s" s="4">
        <v>9500</v>
      </c>
      <c r="F194" t="s" s="4">
        <v>92</v>
      </c>
      <c r="G194" t="s" s="4">
        <v>4954</v>
      </c>
    </row>
    <row r="195" ht="45.0" customHeight="true">
      <c r="A195" t="s" s="4">
        <v>2527</v>
      </c>
      <c r="B195" t="s" s="4">
        <v>9501</v>
      </c>
      <c r="C195" t="s" s="4">
        <v>9175</v>
      </c>
      <c r="D195" t="s" s="4">
        <v>9502</v>
      </c>
      <c r="E195" t="s" s="4">
        <v>9502</v>
      </c>
      <c r="F195" t="s" s="4">
        <v>92</v>
      </c>
      <c r="G195" t="s" s="4">
        <v>4954</v>
      </c>
    </row>
    <row r="196" ht="45.0" customHeight="true">
      <c r="A196" t="s" s="4">
        <v>2538</v>
      </c>
      <c r="B196" t="s" s="4">
        <v>9503</v>
      </c>
      <c r="C196" t="s" s="4">
        <v>9175</v>
      </c>
      <c r="D196" t="s" s="4">
        <v>9504</v>
      </c>
      <c r="E196" t="s" s="4">
        <v>9504</v>
      </c>
      <c r="F196" t="s" s="4">
        <v>92</v>
      </c>
      <c r="G196" t="s" s="4">
        <v>4954</v>
      </c>
    </row>
    <row r="197" ht="45.0" customHeight="true">
      <c r="A197" t="s" s="4">
        <v>2543</v>
      </c>
      <c r="B197" t="s" s="4">
        <v>9505</v>
      </c>
      <c r="C197" t="s" s="4">
        <v>9175</v>
      </c>
      <c r="D197" t="s" s="4">
        <v>9506</v>
      </c>
      <c r="E197" t="s" s="4">
        <v>9506</v>
      </c>
      <c r="F197" t="s" s="4">
        <v>92</v>
      </c>
      <c r="G197" t="s" s="4">
        <v>4954</v>
      </c>
    </row>
    <row r="198" ht="45.0" customHeight="true">
      <c r="A198" t="s" s="4">
        <v>2548</v>
      </c>
      <c r="B198" t="s" s="4">
        <v>9507</v>
      </c>
      <c r="C198" t="s" s="4">
        <v>9175</v>
      </c>
      <c r="D198" t="s" s="4">
        <v>9508</v>
      </c>
      <c r="E198" t="s" s="4">
        <v>9508</v>
      </c>
      <c r="F198" t="s" s="4">
        <v>92</v>
      </c>
      <c r="G198" t="s" s="4">
        <v>4954</v>
      </c>
    </row>
    <row r="199" ht="45.0" customHeight="true">
      <c r="A199" t="s" s="4">
        <v>2561</v>
      </c>
      <c r="B199" t="s" s="4">
        <v>9509</v>
      </c>
      <c r="C199" t="s" s="4">
        <v>9175</v>
      </c>
      <c r="D199" t="s" s="4">
        <v>9510</v>
      </c>
      <c r="E199" t="s" s="4">
        <v>9510</v>
      </c>
      <c r="F199" t="s" s="4">
        <v>92</v>
      </c>
      <c r="G199" t="s" s="4">
        <v>4954</v>
      </c>
    </row>
    <row r="200" ht="45.0" customHeight="true">
      <c r="A200" t="s" s="4">
        <v>2567</v>
      </c>
      <c r="B200" t="s" s="4">
        <v>9511</v>
      </c>
      <c r="C200" t="s" s="4">
        <v>9175</v>
      </c>
      <c r="D200" t="s" s="4">
        <v>9512</v>
      </c>
      <c r="E200" t="s" s="4">
        <v>9512</v>
      </c>
      <c r="F200" t="s" s="4">
        <v>92</v>
      </c>
      <c r="G200" t="s" s="4">
        <v>4954</v>
      </c>
    </row>
    <row r="201" ht="45.0" customHeight="true">
      <c r="A201" t="s" s="4">
        <v>2572</v>
      </c>
      <c r="B201" t="s" s="4">
        <v>9513</v>
      </c>
      <c r="C201" t="s" s="4">
        <v>9175</v>
      </c>
      <c r="D201" t="s" s="4">
        <v>9514</v>
      </c>
      <c r="E201" t="s" s="4">
        <v>9514</v>
      </c>
      <c r="F201" t="s" s="4">
        <v>92</v>
      </c>
      <c r="G201" t="s" s="4">
        <v>4954</v>
      </c>
    </row>
    <row r="202" ht="45.0" customHeight="true">
      <c r="A202" t="s" s="4">
        <v>2576</v>
      </c>
      <c r="B202" t="s" s="4">
        <v>9515</v>
      </c>
      <c r="C202" t="s" s="4">
        <v>9175</v>
      </c>
      <c r="D202" t="s" s="4">
        <v>9516</v>
      </c>
      <c r="E202" t="s" s="4">
        <v>9516</v>
      </c>
      <c r="F202" t="s" s="4">
        <v>92</v>
      </c>
      <c r="G202" t="s" s="4">
        <v>4954</v>
      </c>
    </row>
    <row r="203" ht="45.0" customHeight="true">
      <c r="A203" t="s" s="4">
        <v>2589</v>
      </c>
      <c r="B203" t="s" s="4">
        <v>9517</v>
      </c>
      <c r="C203" t="s" s="4">
        <v>9175</v>
      </c>
      <c r="D203" t="s" s="4">
        <v>9518</v>
      </c>
      <c r="E203" t="s" s="4">
        <v>9518</v>
      </c>
      <c r="F203" t="s" s="4">
        <v>92</v>
      </c>
      <c r="G203" t="s" s="4">
        <v>4954</v>
      </c>
    </row>
    <row r="204" ht="45.0" customHeight="true">
      <c r="A204" t="s" s="4">
        <v>2605</v>
      </c>
      <c r="B204" t="s" s="4">
        <v>9519</v>
      </c>
      <c r="C204" t="s" s="4">
        <v>9175</v>
      </c>
      <c r="D204" t="s" s="4">
        <v>9520</v>
      </c>
      <c r="E204" t="s" s="4">
        <v>9520</v>
      </c>
      <c r="F204" t="s" s="4">
        <v>92</v>
      </c>
      <c r="G204" t="s" s="4">
        <v>4954</v>
      </c>
    </row>
    <row r="205" ht="45.0" customHeight="true">
      <c r="A205" t="s" s="4">
        <v>2609</v>
      </c>
      <c r="B205" t="s" s="4">
        <v>9521</v>
      </c>
      <c r="C205" t="s" s="4">
        <v>9175</v>
      </c>
      <c r="D205" t="s" s="4">
        <v>9522</v>
      </c>
      <c r="E205" t="s" s="4">
        <v>9522</v>
      </c>
      <c r="F205" t="s" s="4">
        <v>92</v>
      </c>
      <c r="G205" t="s" s="4">
        <v>4954</v>
      </c>
    </row>
    <row r="206" ht="45.0" customHeight="true">
      <c r="A206" t="s" s="4">
        <v>2612</v>
      </c>
      <c r="B206" t="s" s="4">
        <v>9523</v>
      </c>
      <c r="C206" t="s" s="4">
        <v>9175</v>
      </c>
      <c r="D206" t="s" s="4">
        <v>9423</v>
      </c>
      <c r="E206" t="s" s="4">
        <v>9423</v>
      </c>
      <c r="F206" t="s" s="4">
        <v>92</v>
      </c>
      <c r="G206" t="s" s="4">
        <v>4954</v>
      </c>
    </row>
    <row r="207" ht="45.0" customHeight="true">
      <c r="A207" t="s" s="4">
        <v>2615</v>
      </c>
      <c r="B207" t="s" s="4">
        <v>9524</v>
      </c>
      <c r="C207" t="s" s="4">
        <v>9175</v>
      </c>
      <c r="D207" t="s" s="4">
        <v>9423</v>
      </c>
      <c r="E207" t="s" s="4">
        <v>9423</v>
      </c>
      <c r="F207" t="s" s="4">
        <v>92</v>
      </c>
      <c r="G207" t="s" s="4">
        <v>4954</v>
      </c>
    </row>
    <row r="208" ht="45.0" customHeight="true">
      <c r="A208" t="s" s="4">
        <v>2618</v>
      </c>
      <c r="B208" t="s" s="4">
        <v>9525</v>
      </c>
      <c r="C208" t="s" s="4">
        <v>9175</v>
      </c>
      <c r="D208" t="s" s="4">
        <v>9418</v>
      </c>
      <c r="E208" t="s" s="4">
        <v>9418</v>
      </c>
      <c r="F208" t="s" s="4">
        <v>92</v>
      </c>
      <c r="G208" t="s" s="4">
        <v>4954</v>
      </c>
    </row>
    <row r="209" ht="45.0" customHeight="true">
      <c r="A209" t="s" s="4">
        <v>2623</v>
      </c>
      <c r="B209" t="s" s="4">
        <v>9526</v>
      </c>
      <c r="C209" t="s" s="4">
        <v>9175</v>
      </c>
      <c r="D209" t="s" s="4">
        <v>9527</v>
      </c>
      <c r="E209" t="s" s="4">
        <v>9527</v>
      </c>
      <c r="F209" t="s" s="4">
        <v>92</v>
      </c>
      <c r="G209" t="s" s="4">
        <v>4954</v>
      </c>
    </row>
    <row r="210" ht="45.0" customHeight="true">
      <c r="A210" t="s" s="4">
        <v>2627</v>
      </c>
      <c r="B210" t="s" s="4">
        <v>9528</v>
      </c>
      <c r="C210" t="s" s="4">
        <v>9175</v>
      </c>
      <c r="D210" t="s" s="4">
        <v>9423</v>
      </c>
      <c r="E210" t="s" s="4">
        <v>9423</v>
      </c>
      <c r="F210" t="s" s="4">
        <v>92</v>
      </c>
      <c r="G210" t="s" s="4">
        <v>4954</v>
      </c>
    </row>
    <row r="211" ht="45.0" customHeight="true">
      <c r="A211" t="s" s="4">
        <v>2632</v>
      </c>
      <c r="B211" t="s" s="4">
        <v>9529</v>
      </c>
      <c r="C211" t="s" s="4">
        <v>9175</v>
      </c>
      <c r="D211" t="s" s="4">
        <v>9308</v>
      </c>
      <c r="E211" t="s" s="4">
        <v>9308</v>
      </c>
      <c r="F211" t="s" s="4">
        <v>92</v>
      </c>
      <c r="G211" t="s" s="4">
        <v>4954</v>
      </c>
    </row>
    <row r="212" ht="45.0" customHeight="true">
      <c r="A212" t="s" s="4">
        <v>2653</v>
      </c>
      <c r="B212" t="s" s="4">
        <v>9530</v>
      </c>
      <c r="C212" t="s" s="4">
        <v>9175</v>
      </c>
      <c r="D212" t="s" s="4">
        <v>9531</v>
      </c>
      <c r="E212" t="s" s="4">
        <v>9531</v>
      </c>
      <c r="F212" t="s" s="4">
        <v>92</v>
      </c>
      <c r="G212" t="s" s="4">
        <v>4954</v>
      </c>
    </row>
    <row r="213" ht="45.0" customHeight="true">
      <c r="A213" t="s" s="4">
        <v>2658</v>
      </c>
      <c r="B213" t="s" s="4">
        <v>9532</v>
      </c>
      <c r="C213" t="s" s="4">
        <v>9175</v>
      </c>
      <c r="D213" t="s" s="4">
        <v>9533</v>
      </c>
      <c r="E213" t="s" s="4">
        <v>9533</v>
      </c>
      <c r="F213" t="s" s="4">
        <v>92</v>
      </c>
      <c r="G213" t="s" s="4">
        <v>4954</v>
      </c>
    </row>
    <row r="214" ht="45.0" customHeight="true">
      <c r="A214" t="s" s="4">
        <v>2663</v>
      </c>
      <c r="B214" t="s" s="4">
        <v>9534</v>
      </c>
      <c r="C214" t="s" s="4">
        <v>9175</v>
      </c>
      <c r="D214" t="s" s="4">
        <v>9535</v>
      </c>
      <c r="E214" t="s" s="4">
        <v>9535</v>
      </c>
      <c r="F214" t="s" s="4">
        <v>92</v>
      </c>
      <c r="G214" t="s" s="4">
        <v>4954</v>
      </c>
    </row>
    <row r="215" ht="45.0" customHeight="true">
      <c r="A215" t="s" s="4">
        <v>2671</v>
      </c>
      <c r="B215" t="s" s="4">
        <v>9536</v>
      </c>
      <c r="C215" t="s" s="4">
        <v>9248</v>
      </c>
      <c r="D215" t="s" s="4">
        <v>9537</v>
      </c>
      <c r="E215" t="s" s="4">
        <v>9537</v>
      </c>
      <c r="F215" t="s" s="4">
        <v>92</v>
      </c>
      <c r="G215" t="s" s="4">
        <v>4954</v>
      </c>
    </row>
    <row r="216" ht="45.0" customHeight="true">
      <c r="A216" t="s" s="4">
        <v>2676</v>
      </c>
      <c r="B216" t="s" s="4">
        <v>9538</v>
      </c>
      <c r="C216" t="s" s="4">
        <v>9248</v>
      </c>
      <c r="D216" t="s" s="4">
        <v>9539</v>
      </c>
      <c r="E216" t="s" s="4">
        <v>9539</v>
      </c>
      <c r="F216" t="s" s="4">
        <v>92</v>
      </c>
      <c r="G216" t="s" s="4">
        <v>4954</v>
      </c>
    </row>
    <row r="217" ht="45.0" customHeight="true">
      <c r="A217" t="s" s="4">
        <v>2684</v>
      </c>
      <c r="B217" t="s" s="4">
        <v>9540</v>
      </c>
      <c r="C217" t="s" s="4">
        <v>9248</v>
      </c>
      <c r="D217" t="s" s="4">
        <v>9541</v>
      </c>
      <c r="E217" t="s" s="4">
        <v>9541</v>
      </c>
      <c r="F217" t="s" s="4">
        <v>92</v>
      </c>
      <c r="G217" t="s" s="4">
        <v>4954</v>
      </c>
    </row>
    <row r="218" ht="45.0" customHeight="true">
      <c r="A218" t="s" s="4">
        <v>2691</v>
      </c>
      <c r="B218" t="s" s="4">
        <v>9542</v>
      </c>
      <c r="C218" t="s" s="4">
        <v>9248</v>
      </c>
      <c r="D218" t="s" s="4">
        <v>9543</v>
      </c>
      <c r="E218" t="s" s="4">
        <v>9543</v>
      </c>
      <c r="F218" t="s" s="4">
        <v>92</v>
      </c>
      <c r="G218" t="s" s="4">
        <v>4954</v>
      </c>
    </row>
    <row r="219" ht="45.0" customHeight="true">
      <c r="A219" t="s" s="4">
        <v>2699</v>
      </c>
      <c r="B219" t="s" s="4">
        <v>9544</v>
      </c>
      <c r="C219" t="s" s="4">
        <v>9248</v>
      </c>
      <c r="D219" t="s" s="4">
        <v>9545</v>
      </c>
      <c r="E219" t="s" s="4">
        <v>9545</v>
      </c>
      <c r="F219" t="s" s="4">
        <v>92</v>
      </c>
      <c r="G219" t="s" s="4">
        <v>4954</v>
      </c>
    </row>
    <row r="220" ht="45.0" customHeight="true">
      <c r="A220" t="s" s="4">
        <v>2704</v>
      </c>
      <c r="B220" t="s" s="4">
        <v>9546</v>
      </c>
      <c r="C220" t="s" s="4">
        <v>9248</v>
      </c>
      <c r="D220" t="s" s="4">
        <v>9547</v>
      </c>
      <c r="E220" t="s" s="4">
        <v>9547</v>
      </c>
      <c r="F220" t="s" s="4">
        <v>92</v>
      </c>
      <c r="G220" t="s" s="4">
        <v>4954</v>
      </c>
    </row>
    <row r="221" ht="45.0" customHeight="true">
      <c r="A221" t="s" s="4">
        <v>2784</v>
      </c>
      <c r="B221" t="s" s="4">
        <v>9548</v>
      </c>
      <c r="C221" t="s" s="4">
        <v>9175</v>
      </c>
      <c r="D221" t="s" s="4">
        <v>9264</v>
      </c>
      <c r="E221" t="s" s="4">
        <v>9264</v>
      </c>
      <c r="F221" t="s" s="4">
        <v>92</v>
      </c>
      <c r="G221" t="s" s="4">
        <v>4954</v>
      </c>
    </row>
    <row r="222" ht="45.0" customHeight="true">
      <c r="A222" t="s" s="4">
        <v>2833</v>
      </c>
      <c r="B222" t="s" s="4">
        <v>9549</v>
      </c>
      <c r="C222" t="s" s="4">
        <v>9175</v>
      </c>
      <c r="D222" t="s" s="4">
        <v>9269</v>
      </c>
      <c r="E222" t="s" s="4">
        <v>9269</v>
      </c>
      <c r="F222" t="s" s="4">
        <v>92</v>
      </c>
      <c r="G222" t="s" s="4">
        <v>4954</v>
      </c>
    </row>
    <row r="223" ht="45.0" customHeight="true">
      <c r="A223" t="s" s="4">
        <v>2837</v>
      </c>
      <c r="B223" t="s" s="4">
        <v>9550</v>
      </c>
      <c r="C223" t="s" s="4">
        <v>9175</v>
      </c>
      <c r="D223" t="s" s="4">
        <v>9269</v>
      </c>
      <c r="E223" t="s" s="4">
        <v>9269</v>
      </c>
      <c r="F223" t="s" s="4">
        <v>92</v>
      </c>
      <c r="G223" t="s" s="4">
        <v>4954</v>
      </c>
    </row>
    <row r="224" ht="45.0" customHeight="true">
      <c r="A224" t="s" s="4">
        <v>2856</v>
      </c>
      <c r="B224" t="s" s="4">
        <v>9551</v>
      </c>
      <c r="C224" t="s" s="4">
        <v>9175</v>
      </c>
      <c r="D224" t="s" s="4">
        <v>9269</v>
      </c>
      <c r="E224" t="s" s="4">
        <v>9269</v>
      </c>
      <c r="F224" t="s" s="4">
        <v>92</v>
      </c>
      <c r="G224" t="s" s="4">
        <v>4954</v>
      </c>
    </row>
    <row r="225" ht="45.0" customHeight="true">
      <c r="A225" t="s" s="4">
        <v>2864</v>
      </c>
      <c r="B225" t="s" s="4">
        <v>9552</v>
      </c>
      <c r="C225" t="s" s="4">
        <v>9175</v>
      </c>
      <c r="D225" t="s" s="4">
        <v>9553</v>
      </c>
      <c r="E225" t="s" s="4">
        <v>9553</v>
      </c>
      <c r="F225" t="s" s="4">
        <v>92</v>
      </c>
      <c r="G225" t="s" s="4">
        <v>4954</v>
      </c>
    </row>
    <row r="226" ht="45.0" customHeight="true">
      <c r="A226" t="s" s="4">
        <v>2868</v>
      </c>
      <c r="B226" t="s" s="4">
        <v>9554</v>
      </c>
      <c r="C226" t="s" s="4">
        <v>9175</v>
      </c>
      <c r="D226" t="s" s="4">
        <v>9555</v>
      </c>
      <c r="E226" t="s" s="4">
        <v>9555</v>
      </c>
      <c r="F226" t="s" s="4">
        <v>92</v>
      </c>
      <c r="G226" t="s" s="4">
        <v>4954</v>
      </c>
    </row>
    <row r="227" ht="45.0" customHeight="true">
      <c r="A227" t="s" s="4">
        <v>2871</v>
      </c>
      <c r="B227" t="s" s="4">
        <v>9556</v>
      </c>
      <c r="C227" t="s" s="4">
        <v>9175</v>
      </c>
      <c r="D227" t="s" s="4">
        <v>9555</v>
      </c>
      <c r="E227" t="s" s="4">
        <v>9555</v>
      </c>
      <c r="F227" t="s" s="4">
        <v>92</v>
      </c>
      <c r="G227" t="s" s="4">
        <v>4954</v>
      </c>
    </row>
    <row r="228" ht="45.0" customHeight="true">
      <c r="A228" t="s" s="4">
        <v>2874</v>
      </c>
      <c r="B228" t="s" s="4">
        <v>9557</v>
      </c>
      <c r="C228" t="s" s="4">
        <v>9175</v>
      </c>
      <c r="D228" t="s" s="4">
        <v>9555</v>
      </c>
      <c r="E228" t="s" s="4">
        <v>9555</v>
      </c>
      <c r="F228" t="s" s="4">
        <v>92</v>
      </c>
      <c r="G228" t="s" s="4">
        <v>4954</v>
      </c>
    </row>
    <row r="229" ht="45.0" customHeight="true">
      <c r="A229" t="s" s="4">
        <v>2880</v>
      </c>
      <c r="B229" t="s" s="4">
        <v>9558</v>
      </c>
      <c r="C229" t="s" s="4">
        <v>9175</v>
      </c>
      <c r="D229" t="s" s="4">
        <v>9559</v>
      </c>
      <c r="E229" t="s" s="4">
        <v>9559</v>
      </c>
      <c r="F229" t="s" s="4">
        <v>92</v>
      </c>
      <c r="G229" t="s" s="4">
        <v>4954</v>
      </c>
    </row>
    <row r="230" ht="45.0" customHeight="true">
      <c r="A230" t="s" s="4">
        <v>2884</v>
      </c>
      <c r="B230" t="s" s="4">
        <v>9560</v>
      </c>
      <c r="C230" t="s" s="4">
        <v>9175</v>
      </c>
      <c r="D230" t="s" s="4">
        <v>9559</v>
      </c>
      <c r="E230" t="s" s="4">
        <v>9559</v>
      </c>
      <c r="F230" t="s" s="4">
        <v>92</v>
      </c>
      <c r="G230" t="s" s="4">
        <v>4954</v>
      </c>
    </row>
    <row r="231" ht="45.0" customHeight="true">
      <c r="A231" t="s" s="4">
        <v>2892</v>
      </c>
      <c r="B231" t="s" s="4">
        <v>9561</v>
      </c>
      <c r="C231" t="s" s="4">
        <v>9175</v>
      </c>
      <c r="D231" t="s" s="4">
        <v>9562</v>
      </c>
      <c r="E231" t="s" s="4">
        <v>9562</v>
      </c>
      <c r="F231" t="s" s="4">
        <v>92</v>
      </c>
      <c r="G231" t="s" s="4">
        <v>4954</v>
      </c>
    </row>
    <row r="232" ht="45.0" customHeight="true">
      <c r="A232" t="s" s="4">
        <v>2904</v>
      </c>
      <c r="B232" t="s" s="4">
        <v>9563</v>
      </c>
      <c r="C232" t="s" s="4">
        <v>9175</v>
      </c>
      <c r="D232" t="s" s="4">
        <v>9564</v>
      </c>
      <c r="E232" t="s" s="4">
        <v>9564</v>
      </c>
      <c r="F232" t="s" s="4">
        <v>92</v>
      </c>
      <c r="G232" t="s" s="4">
        <v>4954</v>
      </c>
    </row>
    <row r="233" ht="45.0" customHeight="true">
      <c r="A233" t="s" s="4">
        <v>2916</v>
      </c>
      <c r="B233" t="s" s="4">
        <v>9565</v>
      </c>
      <c r="C233" t="s" s="4">
        <v>9175</v>
      </c>
      <c r="D233" t="s" s="4">
        <v>9566</v>
      </c>
      <c r="E233" t="s" s="4">
        <v>9566</v>
      </c>
      <c r="F233" t="s" s="4">
        <v>92</v>
      </c>
      <c r="G233" t="s" s="4">
        <v>4954</v>
      </c>
    </row>
    <row r="234" ht="45.0" customHeight="true">
      <c r="A234" t="s" s="4">
        <v>2919</v>
      </c>
      <c r="B234" t="s" s="4">
        <v>9567</v>
      </c>
      <c r="C234" t="s" s="4">
        <v>9248</v>
      </c>
      <c r="D234" t="s" s="4">
        <v>9463</v>
      </c>
      <c r="E234" t="s" s="4">
        <v>9463</v>
      </c>
      <c r="F234" t="s" s="4">
        <v>92</v>
      </c>
      <c r="G234" t="s" s="4">
        <v>4954</v>
      </c>
    </row>
    <row r="235" ht="45.0" customHeight="true">
      <c r="A235" t="s" s="4">
        <v>2923</v>
      </c>
      <c r="B235" t="s" s="4">
        <v>9568</v>
      </c>
      <c r="C235" t="s" s="4">
        <v>9248</v>
      </c>
      <c r="D235" t="s" s="4">
        <v>9463</v>
      </c>
      <c r="E235" t="s" s="4">
        <v>9463</v>
      </c>
      <c r="F235" t="s" s="4">
        <v>92</v>
      </c>
      <c r="G235" t="s" s="4">
        <v>4954</v>
      </c>
    </row>
    <row r="236" ht="45.0" customHeight="true">
      <c r="A236" t="s" s="4">
        <v>2925</v>
      </c>
      <c r="B236" t="s" s="4">
        <v>9569</v>
      </c>
      <c r="C236" t="s" s="4">
        <v>9248</v>
      </c>
      <c r="D236" t="s" s="4">
        <v>9463</v>
      </c>
      <c r="E236" t="s" s="4">
        <v>9463</v>
      </c>
      <c r="F236" t="s" s="4">
        <v>92</v>
      </c>
      <c r="G236" t="s" s="4">
        <v>4954</v>
      </c>
    </row>
    <row r="237" ht="45.0" customHeight="true">
      <c r="A237" t="s" s="4">
        <v>2930</v>
      </c>
      <c r="B237" t="s" s="4">
        <v>9570</v>
      </c>
      <c r="C237" t="s" s="4">
        <v>9248</v>
      </c>
      <c r="D237" t="s" s="4">
        <v>9571</v>
      </c>
      <c r="E237" t="s" s="4">
        <v>9571</v>
      </c>
      <c r="F237" t="s" s="4">
        <v>92</v>
      </c>
      <c r="G237" t="s" s="4">
        <v>4954</v>
      </c>
    </row>
    <row r="238" ht="45.0" customHeight="true">
      <c r="A238" t="s" s="4">
        <v>2934</v>
      </c>
      <c r="B238" t="s" s="4">
        <v>9572</v>
      </c>
      <c r="C238" t="s" s="4">
        <v>9248</v>
      </c>
      <c r="D238" t="s" s="4">
        <v>9571</v>
      </c>
      <c r="E238" t="s" s="4">
        <v>9571</v>
      </c>
      <c r="F238" t="s" s="4">
        <v>92</v>
      </c>
      <c r="G238" t="s" s="4">
        <v>4954</v>
      </c>
    </row>
    <row r="239" ht="45.0" customHeight="true">
      <c r="A239" t="s" s="4">
        <v>2937</v>
      </c>
      <c r="B239" t="s" s="4">
        <v>9573</v>
      </c>
      <c r="C239" t="s" s="4">
        <v>9248</v>
      </c>
      <c r="D239" t="s" s="4">
        <v>9463</v>
      </c>
      <c r="E239" t="s" s="4">
        <v>9463</v>
      </c>
      <c r="F239" t="s" s="4">
        <v>92</v>
      </c>
      <c r="G239" t="s" s="4">
        <v>4954</v>
      </c>
    </row>
    <row r="240" ht="45.0" customHeight="true">
      <c r="A240" t="s" s="4">
        <v>2945</v>
      </c>
      <c r="B240" t="s" s="4">
        <v>9574</v>
      </c>
      <c r="C240" t="s" s="4">
        <v>9175</v>
      </c>
      <c r="D240" t="s" s="4">
        <v>9575</v>
      </c>
      <c r="E240" t="s" s="4">
        <v>9575</v>
      </c>
      <c r="F240" t="s" s="4">
        <v>92</v>
      </c>
      <c r="G240" t="s" s="4">
        <v>4954</v>
      </c>
    </row>
    <row r="241" ht="45.0" customHeight="true">
      <c r="A241" t="s" s="4">
        <v>2951</v>
      </c>
      <c r="B241" t="s" s="4">
        <v>9576</v>
      </c>
      <c r="C241" t="s" s="4">
        <v>9175</v>
      </c>
      <c r="D241" t="s" s="4">
        <v>9577</v>
      </c>
      <c r="E241" t="s" s="4">
        <v>9577</v>
      </c>
      <c r="F241" t="s" s="4">
        <v>92</v>
      </c>
      <c r="G241" t="s" s="4">
        <v>4954</v>
      </c>
    </row>
    <row r="242" ht="45.0" customHeight="true">
      <c r="A242" t="s" s="4">
        <v>2954</v>
      </c>
      <c r="B242" t="s" s="4">
        <v>9578</v>
      </c>
      <c r="C242" t="s" s="4">
        <v>9175</v>
      </c>
      <c r="D242" t="s" s="4">
        <v>9577</v>
      </c>
      <c r="E242" t="s" s="4">
        <v>9577</v>
      </c>
      <c r="F242" t="s" s="4">
        <v>92</v>
      </c>
      <c r="G242" t="s" s="4">
        <v>4954</v>
      </c>
    </row>
    <row r="243" ht="45.0" customHeight="true">
      <c r="A243" t="s" s="4">
        <v>2957</v>
      </c>
      <c r="B243" t="s" s="4">
        <v>9579</v>
      </c>
      <c r="C243" t="s" s="4">
        <v>9175</v>
      </c>
      <c r="D243" t="s" s="4">
        <v>9577</v>
      </c>
      <c r="E243" t="s" s="4">
        <v>9577</v>
      </c>
      <c r="F243" t="s" s="4">
        <v>92</v>
      </c>
      <c r="G243" t="s" s="4">
        <v>4954</v>
      </c>
    </row>
    <row r="244" ht="45.0" customHeight="true">
      <c r="A244" t="s" s="4">
        <v>2962</v>
      </c>
      <c r="B244" t="s" s="4">
        <v>9580</v>
      </c>
      <c r="C244" t="s" s="4">
        <v>9175</v>
      </c>
      <c r="D244" t="s" s="4">
        <v>9581</v>
      </c>
      <c r="E244" t="s" s="4">
        <v>9581</v>
      </c>
      <c r="F244" t="s" s="4">
        <v>92</v>
      </c>
      <c r="G244" t="s" s="4">
        <v>4954</v>
      </c>
    </row>
    <row r="245" ht="45.0" customHeight="true">
      <c r="A245" t="s" s="4">
        <v>2967</v>
      </c>
      <c r="B245" t="s" s="4">
        <v>9582</v>
      </c>
      <c r="C245" t="s" s="4">
        <v>9175</v>
      </c>
      <c r="D245" t="s" s="4">
        <v>9581</v>
      </c>
      <c r="E245" t="s" s="4">
        <v>9581</v>
      </c>
      <c r="F245" t="s" s="4">
        <v>92</v>
      </c>
      <c r="G245" t="s" s="4">
        <v>4954</v>
      </c>
    </row>
    <row r="246" ht="45.0" customHeight="true">
      <c r="A246" t="s" s="4">
        <v>2971</v>
      </c>
      <c r="B246" t="s" s="4">
        <v>9583</v>
      </c>
      <c r="C246" t="s" s="4">
        <v>9175</v>
      </c>
      <c r="D246" t="s" s="4">
        <v>9219</v>
      </c>
      <c r="E246" t="s" s="4">
        <v>9219</v>
      </c>
      <c r="F246" t="s" s="4">
        <v>92</v>
      </c>
      <c r="G246" t="s" s="4">
        <v>4954</v>
      </c>
    </row>
    <row r="247" ht="45.0" customHeight="true">
      <c r="A247" t="s" s="4">
        <v>2974</v>
      </c>
      <c r="B247" t="s" s="4">
        <v>9584</v>
      </c>
      <c r="C247" t="s" s="4">
        <v>9175</v>
      </c>
      <c r="D247" t="s" s="4">
        <v>9219</v>
      </c>
      <c r="E247" t="s" s="4">
        <v>9219</v>
      </c>
      <c r="F247" t="s" s="4">
        <v>92</v>
      </c>
      <c r="G247" t="s" s="4">
        <v>4954</v>
      </c>
    </row>
    <row r="248" ht="45.0" customHeight="true">
      <c r="A248" t="s" s="4">
        <v>2977</v>
      </c>
      <c r="B248" t="s" s="4">
        <v>9585</v>
      </c>
      <c r="C248" t="s" s="4">
        <v>9175</v>
      </c>
      <c r="D248" t="s" s="4">
        <v>9219</v>
      </c>
      <c r="E248" t="s" s="4">
        <v>9219</v>
      </c>
      <c r="F248" t="s" s="4">
        <v>92</v>
      </c>
      <c r="G248" t="s" s="4">
        <v>4954</v>
      </c>
    </row>
    <row r="249" ht="45.0" customHeight="true">
      <c r="A249" t="s" s="4">
        <v>2980</v>
      </c>
      <c r="B249" t="s" s="4">
        <v>9586</v>
      </c>
      <c r="C249" t="s" s="4">
        <v>9175</v>
      </c>
      <c r="D249" t="s" s="4">
        <v>9219</v>
      </c>
      <c r="E249" t="s" s="4">
        <v>9219</v>
      </c>
      <c r="F249" t="s" s="4">
        <v>92</v>
      </c>
      <c r="G249" t="s" s="4">
        <v>4954</v>
      </c>
    </row>
    <row r="250" ht="45.0" customHeight="true">
      <c r="A250" t="s" s="4">
        <v>2985</v>
      </c>
      <c r="B250" t="s" s="4">
        <v>9587</v>
      </c>
      <c r="C250" t="s" s="4">
        <v>9175</v>
      </c>
      <c r="D250" t="s" s="4">
        <v>9219</v>
      </c>
      <c r="E250" t="s" s="4">
        <v>9219</v>
      </c>
      <c r="F250" t="s" s="4">
        <v>92</v>
      </c>
      <c r="G250" t="s" s="4">
        <v>4954</v>
      </c>
    </row>
    <row r="251" ht="45.0" customHeight="true">
      <c r="A251" t="s" s="4">
        <v>2990</v>
      </c>
      <c r="B251" t="s" s="4">
        <v>9588</v>
      </c>
      <c r="C251" t="s" s="4">
        <v>9175</v>
      </c>
      <c r="D251" t="s" s="4">
        <v>9589</v>
      </c>
      <c r="E251" t="s" s="4">
        <v>9589</v>
      </c>
      <c r="F251" t="s" s="4">
        <v>92</v>
      </c>
      <c r="G251" t="s" s="4">
        <v>4954</v>
      </c>
    </row>
    <row r="252" ht="45.0" customHeight="true">
      <c r="A252" t="s" s="4">
        <v>3003</v>
      </c>
      <c r="B252" t="s" s="4">
        <v>9590</v>
      </c>
      <c r="C252" t="s" s="4">
        <v>9175</v>
      </c>
      <c r="D252" t="s" s="4">
        <v>9591</v>
      </c>
      <c r="E252" t="s" s="4">
        <v>9591</v>
      </c>
      <c r="F252" t="s" s="4">
        <v>92</v>
      </c>
      <c r="G252" t="s" s="4">
        <v>4954</v>
      </c>
    </row>
    <row r="253" ht="45.0" customHeight="true">
      <c r="A253" t="s" s="4">
        <v>3009</v>
      </c>
      <c r="B253" t="s" s="4">
        <v>9592</v>
      </c>
      <c r="C253" t="s" s="4">
        <v>9175</v>
      </c>
      <c r="D253" t="s" s="4">
        <v>9593</v>
      </c>
      <c r="E253" t="s" s="4">
        <v>9593</v>
      </c>
      <c r="F253" t="s" s="4">
        <v>92</v>
      </c>
      <c r="G253" t="s" s="4">
        <v>4954</v>
      </c>
    </row>
    <row r="254" ht="45.0" customHeight="true">
      <c r="A254" t="s" s="4">
        <v>3015</v>
      </c>
      <c r="B254" t="s" s="4">
        <v>9594</v>
      </c>
      <c r="C254" t="s" s="4">
        <v>9175</v>
      </c>
      <c r="D254" t="s" s="4">
        <v>9595</v>
      </c>
      <c r="E254" t="s" s="4">
        <v>9595</v>
      </c>
      <c r="F254" t="s" s="4">
        <v>92</v>
      </c>
      <c r="G254" t="s" s="4">
        <v>4954</v>
      </c>
    </row>
    <row r="255" ht="45.0" customHeight="true">
      <c r="A255" t="s" s="4">
        <v>3027</v>
      </c>
      <c r="B255" t="s" s="4">
        <v>9596</v>
      </c>
      <c r="C255" t="s" s="4">
        <v>9175</v>
      </c>
      <c r="D255" t="s" s="4">
        <v>9597</v>
      </c>
      <c r="E255" t="s" s="4">
        <v>9597</v>
      </c>
      <c r="F255" t="s" s="4">
        <v>92</v>
      </c>
      <c r="G255" t="s" s="4">
        <v>4954</v>
      </c>
    </row>
    <row r="256" ht="45.0" customHeight="true">
      <c r="A256" t="s" s="4">
        <v>3033</v>
      </c>
      <c r="B256" t="s" s="4">
        <v>9598</v>
      </c>
      <c r="C256" t="s" s="4">
        <v>9175</v>
      </c>
      <c r="D256" t="s" s="4">
        <v>9478</v>
      </c>
      <c r="E256" t="s" s="4">
        <v>9478</v>
      </c>
      <c r="F256" t="s" s="4">
        <v>92</v>
      </c>
      <c r="G256" t="s" s="4">
        <v>4954</v>
      </c>
    </row>
    <row r="257" ht="45.0" customHeight="true">
      <c r="A257" t="s" s="4">
        <v>3039</v>
      </c>
      <c r="B257" t="s" s="4">
        <v>9599</v>
      </c>
      <c r="C257" t="s" s="4">
        <v>9175</v>
      </c>
      <c r="D257" t="s" s="4">
        <v>9478</v>
      </c>
      <c r="E257" t="s" s="4">
        <v>9478</v>
      </c>
      <c r="F257" t="s" s="4">
        <v>92</v>
      </c>
      <c r="G257" t="s" s="4">
        <v>4954</v>
      </c>
    </row>
    <row r="258" ht="45.0" customHeight="true">
      <c r="A258" t="s" s="4">
        <v>3045</v>
      </c>
      <c r="B258" t="s" s="4">
        <v>9600</v>
      </c>
      <c r="C258" t="s" s="4">
        <v>9175</v>
      </c>
      <c r="D258" t="s" s="4">
        <v>9601</v>
      </c>
      <c r="E258" t="s" s="4">
        <v>9601</v>
      </c>
      <c r="F258" t="s" s="4">
        <v>92</v>
      </c>
      <c r="G258" t="s" s="4">
        <v>4954</v>
      </c>
    </row>
    <row r="259" ht="45.0" customHeight="true">
      <c r="A259" t="s" s="4">
        <v>3048</v>
      </c>
      <c r="B259" t="s" s="4">
        <v>9602</v>
      </c>
      <c r="C259" t="s" s="4">
        <v>9175</v>
      </c>
      <c r="D259" t="s" s="4">
        <v>9478</v>
      </c>
      <c r="E259" t="s" s="4">
        <v>9478</v>
      </c>
      <c r="F259" t="s" s="4">
        <v>92</v>
      </c>
      <c r="G259" t="s" s="4">
        <v>4954</v>
      </c>
    </row>
    <row r="260" ht="45.0" customHeight="true">
      <c r="A260" t="s" s="4">
        <v>3052</v>
      </c>
      <c r="B260" t="s" s="4">
        <v>9603</v>
      </c>
      <c r="C260" t="s" s="4">
        <v>9175</v>
      </c>
      <c r="D260" t="s" s="4">
        <v>9478</v>
      </c>
      <c r="E260" t="s" s="4">
        <v>9478</v>
      </c>
      <c r="F260" t="s" s="4">
        <v>92</v>
      </c>
      <c r="G260" t="s" s="4">
        <v>4954</v>
      </c>
    </row>
    <row r="261" ht="45.0" customHeight="true">
      <c r="A261" t="s" s="4">
        <v>3055</v>
      </c>
      <c r="B261" t="s" s="4">
        <v>9604</v>
      </c>
      <c r="C261" t="s" s="4">
        <v>9175</v>
      </c>
      <c r="D261" t="s" s="4">
        <v>9478</v>
      </c>
      <c r="E261" t="s" s="4">
        <v>9478</v>
      </c>
      <c r="F261" t="s" s="4">
        <v>92</v>
      </c>
      <c r="G261" t="s" s="4">
        <v>4954</v>
      </c>
    </row>
    <row r="262" ht="45.0" customHeight="true">
      <c r="A262" t="s" s="4">
        <v>3062</v>
      </c>
      <c r="B262" t="s" s="4">
        <v>9605</v>
      </c>
      <c r="C262" t="s" s="4">
        <v>9175</v>
      </c>
      <c r="D262" t="s" s="4">
        <v>9275</v>
      </c>
      <c r="E262" t="s" s="4">
        <v>9275</v>
      </c>
      <c r="F262" t="s" s="4">
        <v>92</v>
      </c>
      <c r="G262" t="s" s="4">
        <v>4954</v>
      </c>
    </row>
    <row r="263" ht="45.0" customHeight="true">
      <c r="A263" t="s" s="4">
        <v>3067</v>
      </c>
      <c r="B263" t="s" s="4">
        <v>9606</v>
      </c>
      <c r="C263" t="s" s="4">
        <v>9175</v>
      </c>
      <c r="D263" t="s" s="4">
        <v>9607</v>
      </c>
      <c r="E263" t="s" s="4">
        <v>9607</v>
      </c>
      <c r="F263" t="s" s="4">
        <v>92</v>
      </c>
      <c r="G263" t="s" s="4">
        <v>4954</v>
      </c>
    </row>
    <row r="264" ht="45.0" customHeight="true">
      <c r="A264" t="s" s="4">
        <v>3071</v>
      </c>
      <c r="B264" t="s" s="4">
        <v>9608</v>
      </c>
      <c r="C264" t="s" s="4">
        <v>9175</v>
      </c>
      <c r="D264" t="s" s="4">
        <v>9609</v>
      </c>
      <c r="E264" t="s" s="4">
        <v>9609</v>
      </c>
      <c r="F264" t="s" s="4">
        <v>92</v>
      </c>
      <c r="G264" t="s" s="4">
        <v>4954</v>
      </c>
    </row>
    <row r="265" ht="45.0" customHeight="true">
      <c r="A265" t="s" s="4">
        <v>3077</v>
      </c>
      <c r="B265" t="s" s="4">
        <v>9610</v>
      </c>
      <c r="C265" t="s" s="4">
        <v>9175</v>
      </c>
      <c r="D265" t="s" s="4">
        <v>9611</v>
      </c>
      <c r="E265" t="s" s="4">
        <v>9611</v>
      </c>
      <c r="F265" t="s" s="4">
        <v>92</v>
      </c>
      <c r="G265" t="s" s="4">
        <v>4954</v>
      </c>
    </row>
    <row r="266" ht="45.0" customHeight="true">
      <c r="A266" t="s" s="4">
        <v>3082</v>
      </c>
      <c r="B266" t="s" s="4">
        <v>9612</v>
      </c>
      <c r="C266" t="s" s="4">
        <v>9175</v>
      </c>
      <c r="D266" t="s" s="4">
        <v>9613</v>
      </c>
      <c r="E266" t="s" s="4">
        <v>9613</v>
      </c>
      <c r="F266" t="s" s="4">
        <v>92</v>
      </c>
      <c r="G266" t="s" s="4">
        <v>4954</v>
      </c>
    </row>
    <row r="267" ht="45.0" customHeight="true">
      <c r="A267" t="s" s="4">
        <v>3087</v>
      </c>
      <c r="B267" t="s" s="4">
        <v>9614</v>
      </c>
      <c r="C267" t="s" s="4">
        <v>9175</v>
      </c>
      <c r="D267" t="s" s="4">
        <v>9377</v>
      </c>
      <c r="E267" t="s" s="4">
        <v>9377</v>
      </c>
      <c r="F267" t="s" s="4">
        <v>92</v>
      </c>
      <c r="G267" t="s" s="4">
        <v>4954</v>
      </c>
    </row>
    <row r="268" ht="45.0" customHeight="true">
      <c r="A268" t="s" s="4">
        <v>3091</v>
      </c>
      <c r="B268" t="s" s="4">
        <v>9615</v>
      </c>
      <c r="C268" t="s" s="4">
        <v>9175</v>
      </c>
      <c r="D268" t="s" s="4">
        <v>9616</v>
      </c>
      <c r="E268" t="s" s="4">
        <v>9616</v>
      </c>
      <c r="F268" t="s" s="4">
        <v>92</v>
      </c>
      <c r="G268" t="s" s="4">
        <v>4954</v>
      </c>
    </row>
    <row r="269" ht="45.0" customHeight="true">
      <c r="A269" t="s" s="4">
        <v>3100</v>
      </c>
      <c r="B269" t="s" s="4">
        <v>9617</v>
      </c>
      <c r="C269" t="s" s="4">
        <v>9175</v>
      </c>
      <c r="D269" t="s" s="4">
        <v>9618</v>
      </c>
      <c r="E269" t="s" s="4">
        <v>9618</v>
      </c>
      <c r="F269" t="s" s="4">
        <v>92</v>
      </c>
      <c r="G269" t="s" s="4">
        <v>4954</v>
      </c>
    </row>
    <row r="270" ht="45.0" customHeight="true">
      <c r="A270" t="s" s="4">
        <v>3104</v>
      </c>
      <c r="B270" t="s" s="4">
        <v>9619</v>
      </c>
      <c r="C270" t="s" s="4">
        <v>9175</v>
      </c>
      <c r="D270" t="s" s="4">
        <v>9205</v>
      </c>
      <c r="E270" t="s" s="4">
        <v>9205</v>
      </c>
      <c r="F270" t="s" s="4">
        <v>92</v>
      </c>
      <c r="G270" t="s" s="4">
        <v>4954</v>
      </c>
    </row>
    <row r="271" ht="45.0" customHeight="true">
      <c r="A271" t="s" s="4">
        <v>3117</v>
      </c>
      <c r="B271" t="s" s="4">
        <v>9620</v>
      </c>
      <c r="C271" t="s" s="4">
        <v>9175</v>
      </c>
      <c r="D271" t="s" s="4">
        <v>9621</v>
      </c>
      <c r="E271" t="s" s="4">
        <v>9621</v>
      </c>
      <c r="F271" t="s" s="4">
        <v>92</v>
      </c>
      <c r="G271" t="s" s="4">
        <v>4954</v>
      </c>
    </row>
    <row r="272" ht="45.0" customHeight="true">
      <c r="A272" t="s" s="4">
        <v>3123</v>
      </c>
      <c r="B272" t="s" s="4">
        <v>9622</v>
      </c>
      <c r="C272" t="s" s="4">
        <v>9175</v>
      </c>
      <c r="D272" t="s" s="4">
        <v>9623</v>
      </c>
      <c r="E272" t="s" s="4">
        <v>9623</v>
      </c>
      <c r="F272" t="s" s="4">
        <v>92</v>
      </c>
      <c r="G272" t="s" s="4">
        <v>4954</v>
      </c>
    </row>
    <row r="273" ht="45.0" customHeight="true">
      <c r="A273" t="s" s="4">
        <v>3126</v>
      </c>
      <c r="B273" t="s" s="4">
        <v>9624</v>
      </c>
      <c r="C273" t="s" s="4">
        <v>9175</v>
      </c>
      <c r="D273" t="s" s="4">
        <v>9389</v>
      </c>
      <c r="E273" t="s" s="4">
        <v>9389</v>
      </c>
      <c r="F273" t="s" s="4">
        <v>92</v>
      </c>
      <c r="G273" t="s" s="4">
        <v>4954</v>
      </c>
    </row>
    <row r="274" ht="45.0" customHeight="true">
      <c r="A274" t="s" s="4">
        <v>3129</v>
      </c>
      <c r="B274" t="s" s="4">
        <v>9625</v>
      </c>
      <c r="C274" t="s" s="4">
        <v>9175</v>
      </c>
      <c r="D274" t="s" s="4">
        <v>9389</v>
      </c>
      <c r="E274" t="s" s="4">
        <v>9389</v>
      </c>
      <c r="F274" t="s" s="4">
        <v>92</v>
      </c>
      <c r="G274" t="s" s="4">
        <v>4954</v>
      </c>
    </row>
    <row r="275" ht="45.0" customHeight="true">
      <c r="A275" t="s" s="4">
        <v>3141</v>
      </c>
      <c r="B275" t="s" s="4">
        <v>9626</v>
      </c>
      <c r="C275" t="s" s="4">
        <v>9175</v>
      </c>
      <c r="D275" t="s" s="4">
        <v>9627</v>
      </c>
      <c r="E275" t="s" s="4">
        <v>9627</v>
      </c>
      <c r="F275" t="s" s="4">
        <v>92</v>
      </c>
      <c r="G275" t="s" s="4">
        <v>4954</v>
      </c>
    </row>
    <row r="276" ht="45.0" customHeight="true">
      <c r="A276" t="s" s="4">
        <v>3160</v>
      </c>
      <c r="B276" t="s" s="4">
        <v>9628</v>
      </c>
      <c r="C276" t="s" s="4">
        <v>9175</v>
      </c>
      <c r="D276" t="s" s="4">
        <v>9629</v>
      </c>
      <c r="E276" t="s" s="4">
        <v>9629</v>
      </c>
      <c r="F276" t="s" s="4">
        <v>92</v>
      </c>
      <c r="G276" t="s" s="4">
        <v>4954</v>
      </c>
    </row>
    <row r="277" ht="45.0" customHeight="true">
      <c r="A277" t="s" s="4">
        <v>3176</v>
      </c>
      <c r="B277" t="s" s="4">
        <v>9630</v>
      </c>
      <c r="C277" t="s" s="4">
        <v>9175</v>
      </c>
      <c r="D277" t="s" s="4">
        <v>9305</v>
      </c>
      <c r="E277" t="s" s="4">
        <v>9305</v>
      </c>
      <c r="F277" t="s" s="4">
        <v>92</v>
      </c>
      <c r="G277" t="s" s="4">
        <v>4954</v>
      </c>
    </row>
    <row r="278" ht="45.0" customHeight="true">
      <c r="A278" t="s" s="4">
        <v>3182</v>
      </c>
      <c r="B278" t="s" s="4">
        <v>9631</v>
      </c>
      <c r="C278" t="s" s="4">
        <v>9175</v>
      </c>
      <c r="D278" t="s" s="4">
        <v>9632</v>
      </c>
      <c r="E278" t="s" s="4">
        <v>9632</v>
      </c>
      <c r="F278" t="s" s="4">
        <v>92</v>
      </c>
      <c r="G278" t="s" s="4">
        <v>4954</v>
      </c>
    </row>
    <row r="279" ht="45.0" customHeight="true">
      <c r="A279" t="s" s="4">
        <v>3186</v>
      </c>
      <c r="B279" t="s" s="4">
        <v>9633</v>
      </c>
      <c r="C279" t="s" s="4">
        <v>9175</v>
      </c>
      <c r="D279" t="s" s="4">
        <v>9634</v>
      </c>
      <c r="E279" t="s" s="4">
        <v>9634</v>
      </c>
      <c r="F279" t="s" s="4">
        <v>92</v>
      </c>
      <c r="G279" t="s" s="4">
        <v>4954</v>
      </c>
    </row>
    <row r="280" ht="45.0" customHeight="true">
      <c r="A280" t="s" s="4">
        <v>3191</v>
      </c>
      <c r="B280" t="s" s="4">
        <v>9635</v>
      </c>
      <c r="C280" t="s" s="4">
        <v>9175</v>
      </c>
      <c r="D280" t="s" s="4">
        <v>9636</v>
      </c>
      <c r="E280" t="s" s="4">
        <v>9636</v>
      </c>
      <c r="F280" t="s" s="4">
        <v>92</v>
      </c>
      <c r="G280" t="s" s="4">
        <v>4954</v>
      </c>
    </row>
    <row r="281" ht="45.0" customHeight="true">
      <c r="A281" t="s" s="4">
        <v>3198</v>
      </c>
      <c r="B281" t="s" s="4">
        <v>9637</v>
      </c>
      <c r="C281" t="s" s="4">
        <v>9175</v>
      </c>
      <c r="D281" t="s" s="4">
        <v>9638</v>
      </c>
      <c r="E281" t="s" s="4">
        <v>9638</v>
      </c>
      <c r="F281" t="s" s="4">
        <v>92</v>
      </c>
      <c r="G281" t="s" s="4">
        <v>4954</v>
      </c>
    </row>
    <row r="282" ht="45.0" customHeight="true">
      <c r="A282" t="s" s="4">
        <v>3211</v>
      </c>
      <c r="B282" t="s" s="4">
        <v>9639</v>
      </c>
      <c r="C282" t="s" s="4">
        <v>9175</v>
      </c>
      <c r="D282" t="s" s="4">
        <v>9555</v>
      </c>
      <c r="E282" t="s" s="4">
        <v>9555</v>
      </c>
      <c r="F282" t="s" s="4">
        <v>92</v>
      </c>
      <c r="G282" t="s" s="4">
        <v>4954</v>
      </c>
    </row>
    <row r="283" ht="45.0" customHeight="true">
      <c r="A283" t="s" s="4">
        <v>3216</v>
      </c>
      <c r="B283" t="s" s="4">
        <v>9640</v>
      </c>
      <c r="C283" t="s" s="4">
        <v>9175</v>
      </c>
      <c r="D283" t="s" s="4">
        <v>9641</v>
      </c>
      <c r="E283" t="s" s="4">
        <v>9641</v>
      </c>
      <c r="F283" t="s" s="4">
        <v>92</v>
      </c>
      <c r="G283" t="s" s="4">
        <v>4954</v>
      </c>
    </row>
    <row r="284" ht="45.0" customHeight="true">
      <c r="A284" t="s" s="4">
        <v>3223</v>
      </c>
      <c r="B284" t="s" s="4">
        <v>9642</v>
      </c>
      <c r="C284" t="s" s="4">
        <v>9175</v>
      </c>
      <c r="D284" t="s" s="4">
        <v>9488</v>
      </c>
      <c r="E284" t="s" s="4">
        <v>9488</v>
      </c>
      <c r="F284" t="s" s="4">
        <v>92</v>
      </c>
      <c r="G284" t="s" s="4">
        <v>4954</v>
      </c>
    </row>
    <row r="285" ht="45.0" customHeight="true">
      <c r="A285" t="s" s="4">
        <v>3229</v>
      </c>
      <c r="B285" t="s" s="4">
        <v>9643</v>
      </c>
      <c r="C285" t="s" s="4">
        <v>9175</v>
      </c>
      <c r="D285" t="s" s="4">
        <v>9644</v>
      </c>
      <c r="E285" t="s" s="4">
        <v>9644</v>
      </c>
      <c r="F285" t="s" s="4">
        <v>92</v>
      </c>
      <c r="G285" t="s" s="4">
        <v>4954</v>
      </c>
    </row>
    <row r="286" ht="45.0" customHeight="true">
      <c r="A286" t="s" s="4">
        <v>3245</v>
      </c>
      <c r="B286" t="s" s="4">
        <v>9645</v>
      </c>
      <c r="C286" t="s" s="4">
        <v>9175</v>
      </c>
      <c r="D286" t="s" s="4">
        <v>9425</v>
      </c>
      <c r="E286" t="s" s="4">
        <v>9425</v>
      </c>
      <c r="F286" t="s" s="4">
        <v>92</v>
      </c>
      <c r="G286" t="s" s="4">
        <v>4954</v>
      </c>
    </row>
    <row r="287" ht="45.0" customHeight="true">
      <c r="A287" t="s" s="4">
        <v>3251</v>
      </c>
      <c r="B287" t="s" s="4">
        <v>9646</v>
      </c>
      <c r="C287" t="s" s="4">
        <v>9175</v>
      </c>
      <c r="D287" t="s" s="4">
        <v>9647</v>
      </c>
      <c r="E287" t="s" s="4">
        <v>9647</v>
      </c>
      <c r="F287" t="s" s="4">
        <v>92</v>
      </c>
      <c r="G287" t="s" s="4">
        <v>4954</v>
      </c>
    </row>
    <row r="288" ht="45.0" customHeight="true">
      <c r="A288" t="s" s="4">
        <v>3256</v>
      </c>
      <c r="B288" t="s" s="4">
        <v>9648</v>
      </c>
      <c r="C288" t="s" s="4">
        <v>9175</v>
      </c>
      <c r="D288" t="s" s="4">
        <v>9649</v>
      </c>
      <c r="E288" t="s" s="4">
        <v>9649</v>
      </c>
      <c r="F288" t="s" s="4">
        <v>92</v>
      </c>
      <c r="G288" t="s" s="4">
        <v>4954</v>
      </c>
    </row>
    <row r="289" ht="45.0" customHeight="true">
      <c r="A289" t="s" s="4">
        <v>3262</v>
      </c>
      <c r="B289" t="s" s="4">
        <v>9650</v>
      </c>
      <c r="C289" t="s" s="4">
        <v>9175</v>
      </c>
      <c r="D289" t="s" s="4">
        <v>9651</v>
      </c>
      <c r="E289" t="s" s="4">
        <v>9651</v>
      </c>
      <c r="F289" t="s" s="4">
        <v>92</v>
      </c>
      <c r="G289" t="s" s="4">
        <v>4954</v>
      </c>
    </row>
    <row r="290" ht="45.0" customHeight="true">
      <c r="A290" t="s" s="4">
        <v>3276</v>
      </c>
      <c r="B290" t="s" s="4">
        <v>9652</v>
      </c>
      <c r="C290" t="s" s="4">
        <v>9248</v>
      </c>
      <c r="D290" t="s" s="4">
        <v>9653</v>
      </c>
      <c r="E290" t="s" s="4">
        <v>9653</v>
      </c>
      <c r="F290" t="s" s="4">
        <v>92</v>
      </c>
      <c r="G290" t="s" s="4">
        <v>4954</v>
      </c>
    </row>
    <row r="291" ht="45.0" customHeight="true">
      <c r="A291" t="s" s="4">
        <v>3282</v>
      </c>
      <c r="B291" t="s" s="4">
        <v>9654</v>
      </c>
      <c r="C291" t="s" s="4">
        <v>9248</v>
      </c>
      <c r="D291" t="s" s="4">
        <v>9655</v>
      </c>
      <c r="E291" t="s" s="4">
        <v>9655</v>
      </c>
      <c r="F291" t="s" s="4">
        <v>92</v>
      </c>
      <c r="G291" t="s" s="4">
        <v>4954</v>
      </c>
    </row>
    <row r="292" ht="45.0" customHeight="true">
      <c r="A292" t="s" s="4">
        <v>3287</v>
      </c>
      <c r="B292" t="s" s="4">
        <v>9656</v>
      </c>
      <c r="C292" t="s" s="4">
        <v>9248</v>
      </c>
      <c r="D292" t="s" s="4">
        <v>9657</v>
      </c>
      <c r="E292" t="s" s="4">
        <v>9657</v>
      </c>
      <c r="F292" t="s" s="4">
        <v>92</v>
      </c>
      <c r="G292" t="s" s="4">
        <v>4954</v>
      </c>
    </row>
    <row r="293" ht="45.0" customHeight="true">
      <c r="A293" t="s" s="4">
        <v>3293</v>
      </c>
      <c r="B293" t="s" s="4">
        <v>9658</v>
      </c>
      <c r="C293" t="s" s="4">
        <v>9248</v>
      </c>
      <c r="D293" t="s" s="4">
        <v>9659</v>
      </c>
      <c r="E293" t="s" s="4">
        <v>9659</v>
      </c>
      <c r="F293" t="s" s="4">
        <v>92</v>
      </c>
      <c r="G293" t="s" s="4">
        <v>4954</v>
      </c>
    </row>
    <row r="294" ht="45.0" customHeight="true">
      <c r="A294" t="s" s="4">
        <v>3297</v>
      </c>
      <c r="B294" t="s" s="4">
        <v>9660</v>
      </c>
      <c r="C294" t="s" s="4">
        <v>9248</v>
      </c>
      <c r="D294" t="s" s="4">
        <v>9255</v>
      </c>
      <c r="E294" t="s" s="4">
        <v>9255</v>
      </c>
      <c r="F294" t="s" s="4">
        <v>92</v>
      </c>
      <c r="G294" t="s" s="4">
        <v>4954</v>
      </c>
    </row>
    <row r="295" ht="45.0" customHeight="true">
      <c r="A295" t="s" s="4">
        <v>3303</v>
      </c>
      <c r="B295" t="s" s="4">
        <v>9661</v>
      </c>
      <c r="C295" t="s" s="4">
        <v>9248</v>
      </c>
      <c r="D295" t="s" s="4">
        <v>9662</v>
      </c>
      <c r="E295" t="s" s="4">
        <v>9662</v>
      </c>
      <c r="F295" t="s" s="4">
        <v>92</v>
      </c>
      <c r="G295" t="s" s="4">
        <v>4954</v>
      </c>
    </row>
    <row r="296" ht="45.0" customHeight="true">
      <c r="A296" t="s" s="4">
        <v>3306</v>
      </c>
      <c r="B296" t="s" s="4">
        <v>9663</v>
      </c>
      <c r="C296" t="s" s="4">
        <v>9175</v>
      </c>
      <c r="D296" t="s" s="4">
        <v>9269</v>
      </c>
      <c r="E296" t="s" s="4">
        <v>9269</v>
      </c>
      <c r="F296" t="s" s="4">
        <v>92</v>
      </c>
      <c r="G296" t="s" s="4">
        <v>4954</v>
      </c>
    </row>
    <row r="297" ht="45.0" customHeight="true">
      <c r="A297" t="s" s="4">
        <v>3394</v>
      </c>
      <c r="B297" t="s" s="4">
        <v>9664</v>
      </c>
      <c r="C297" t="s" s="4">
        <v>9175</v>
      </c>
      <c r="D297" t="s" s="4">
        <v>9269</v>
      </c>
      <c r="E297" t="s" s="4">
        <v>9269</v>
      </c>
      <c r="F297" t="s" s="4">
        <v>92</v>
      </c>
      <c r="G297" t="s" s="4">
        <v>4954</v>
      </c>
    </row>
    <row r="298" ht="45.0" customHeight="true">
      <c r="A298" t="s" s="4">
        <v>3427</v>
      </c>
      <c r="B298" t="s" s="4">
        <v>9665</v>
      </c>
      <c r="C298" t="s" s="4">
        <v>9175</v>
      </c>
      <c r="D298" t="s" s="4">
        <v>9269</v>
      </c>
      <c r="E298" t="s" s="4">
        <v>9269</v>
      </c>
      <c r="F298" t="s" s="4">
        <v>92</v>
      </c>
      <c r="G298" t="s" s="4">
        <v>4954</v>
      </c>
    </row>
    <row r="299" ht="45.0" customHeight="true">
      <c r="A299" t="s" s="4">
        <v>3445</v>
      </c>
      <c r="B299" t="s" s="4">
        <v>9666</v>
      </c>
      <c r="C299" t="s" s="4">
        <v>9175</v>
      </c>
      <c r="D299" t="s" s="4">
        <v>9667</v>
      </c>
      <c r="E299" t="s" s="4">
        <v>9667</v>
      </c>
      <c r="F299" t="s" s="4">
        <v>92</v>
      </c>
      <c r="G299" t="s" s="4">
        <v>4954</v>
      </c>
    </row>
    <row r="300" ht="45.0" customHeight="true">
      <c r="A300" t="s" s="4">
        <v>3450</v>
      </c>
      <c r="B300" t="s" s="4">
        <v>9668</v>
      </c>
      <c r="C300" t="s" s="4">
        <v>9175</v>
      </c>
      <c r="D300" t="s" s="4">
        <v>9669</v>
      </c>
      <c r="E300" t="s" s="4">
        <v>9669</v>
      </c>
      <c r="F300" t="s" s="4">
        <v>92</v>
      </c>
      <c r="G300" t="s" s="4">
        <v>4954</v>
      </c>
    </row>
    <row r="301" ht="45.0" customHeight="true">
      <c r="A301" t="s" s="4">
        <v>3472</v>
      </c>
      <c r="B301" t="s" s="4">
        <v>9670</v>
      </c>
      <c r="C301" t="s" s="4">
        <v>9175</v>
      </c>
      <c r="D301" t="s" s="4">
        <v>9335</v>
      </c>
      <c r="E301" t="s" s="4">
        <v>9335</v>
      </c>
      <c r="F301" t="s" s="4">
        <v>92</v>
      </c>
      <c r="G301" t="s" s="4">
        <v>4954</v>
      </c>
    </row>
    <row r="302" ht="45.0" customHeight="true">
      <c r="A302" t="s" s="4">
        <v>3484</v>
      </c>
      <c r="B302" t="s" s="4">
        <v>9671</v>
      </c>
      <c r="C302" t="s" s="4">
        <v>9175</v>
      </c>
      <c r="D302" t="s" s="4">
        <v>9672</v>
      </c>
      <c r="E302" t="s" s="4">
        <v>9672</v>
      </c>
      <c r="F302" t="s" s="4">
        <v>92</v>
      </c>
      <c r="G302" t="s" s="4">
        <v>4954</v>
      </c>
    </row>
    <row r="303" ht="45.0" customHeight="true">
      <c r="A303" t="s" s="4">
        <v>3489</v>
      </c>
      <c r="B303" t="s" s="4">
        <v>9673</v>
      </c>
      <c r="C303" t="s" s="4">
        <v>9175</v>
      </c>
      <c r="D303" t="s" s="4">
        <v>9674</v>
      </c>
      <c r="E303" t="s" s="4">
        <v>9674</v>
      </c>
      <c r="F303" t="s" s="4">
        <v>92</v>
      </c>
      <c r="G303" t="s" s="4">
        <v>4954</v>
      </c>
    </row>
    <row r="304" ht="45.0" customHeight="true">
      <c r="A304" t="s" s="4">
        <v>3494</v>
      </c>
      <c r="B304" t="s" s="4">
        <v>9675</v>
      </c>
      <c r="C304" t="s" s="4">
        <v>9175</v>
      </c>
      <c r="D304" t="s" s="4">
        <v>9676</v>
      </c>
      <c r="E304" t="s" s="4">
        <v>9676</v>
      </c>
      <c r="F304" t="s" s="4">
        <v>92</v>
      </c>
      <c r="G304" t="s" s="4">
        <v>4954</v>
      </c>
    </row>
    <row r="305" ht="45.0" customHeight="true">
      <c r="A305" t="s" s="4">
        <v>3503</v>
      </c>
      <c r="B305" t="s" s="4">
        <v>9677</v>
      </c>
      <c r="C305" t="s" s="4">
        <v>9175</v>
      </c>
      <c r="D305" t="s" s="4">
        <v>9678</v>
      </c>
      <c r="E305" t="s" s="4">
        <v>9678</v>
      </c>
      <c r="F305" t="s" s="4">
        <v>92</v>
      </c>
      <c r="G305" t="s" s="4">
        <v>4954</v>
      </c>
    </row>
    <row r="306" ht="45.0" customHeight="true">
      <c r="A306" t="s" s="4">
        <v>3515</v>
      </c>
      <c r="B306" t="s" s="4">
        <v>9679</v>
      </c>
      <c r="C306" t="s" s="4">
        <v>9248</v>
      </c>
      <c r="D306" t="s" s="4">
        <v>9680</v>
      </c>
      <c r="E306" t="s" s="4">
        <v>9680</v>
      </c>
      <c r="F306" t="s" s="4">
        <v>92</v>
      </c>
      <c r="G306" t="s" s="4">
        <v>4954</v>
      </c>
    </row>
    <row r="307" ht="45.0" customHeight="true">
      <c r="A307" t="s" s="4">
        <v>3520</v>
      </c>
      <c r="B307" t="s" s="4">
        <v>9681</v>
      </c>
      <c r="C307" t="s" s="4">
        <v>9248</v>
      </c>
      <c r="D307" t="s" s="4">
        <v>9680</v>
      </c>
      <c r="E307" t="s" s="4">
        <v>9680</v>
      </c>
      <c r="F307" t="s" s="4">
        <v>92</v>
      </c>
      <c r="G307" t="s" s="4">
        <v>4954</v>
      </c>
    </row>
    <row r="308" ht="45.0" customHeight="true">
      <c r="A308" t="s" s="4">
        <v>3525</v>
      </c>
      <c r="B308" t="s" s="4">
        <v>9682</v>
      </c>
      <c r="C308" t="s" s="4">
        <v>9248</v>
      </c>
      <c r="D308" t="s" s="4">
        <v>9683</v>
      </c>
      <c r="E308" t="s" s="4">
        <v>9683</v>
      </c>
      <c r="F308" t="s" s="4">
        <v>92</v>
      </c>
      <c r="G308" t="s" s="4">
        <v>4954</v>
      </c>
    </row>
    <row r="309" ht="45.0" customHeight="true">
      <c r="A309" t="s" s="4">
        <v>3530</v>
      </c>
      <c r="B309" t="s" s="4">
        <v>9684</v>
      </c>
      <c r="C309" t="s" s="4">
        <v>9248</v>
      </c>
      <c r="D309" t="s" s="4">
        <v>9685</v>
      </c>
      <c r="E309" t="s" s="4">
        <v>9685</v>
      </c>
      <c r="F309" t="s" s="4">
        <v>92</v>
      </c>
      <c r="G309" t="s" s="4">
        <v>4954</v>
      </c>
    </row>
    <row r="310" ht="45.0" customHeight="true">
      <c r="A310" t="s" s="4">
        <v>3535</v>
      </c>
      <c r="B310" t="s" s="4">
        <v>9686</v>
      </c>
      <c r="C310" t="s" s="4">
        <v>9248</v>
      </c>
      <c r="D310" t="s" s="4">
        <v>9687</v>
      </c>
      <c r="E310" t="s" s="4">
        <v>9687</v>
      </c>
      <c r="F310" t="s" s="4">
        <v>92</v>
      </c>
      <c r="G310" t="s" s="4">
        <v>4954</v>
      </c>
    </row>
    <row r="311" ht="45.0" customHeight="true">
      <c r="A311" t="s" s="4">
        <v>3540</v>
      </c>
      <c r="B311" t="s" s="4">
        <v>9688</v>
      </c>
      <c r="C311" t="s" s="4">
        <v>9248</v>
      </c>
      <c r="D311" t="s" s="4">
        <v>9689</v>
      </c>
      <c r="E311" t="s" s="4">
        <v>9689</v>
      </c>
      <c r="F311" t="s" s="4">
        <v>92</v>
      </c>
      <c r="G311" t="s" s="4">
        <v>4954</v>
      </c>
    </row>
    <row r="312" ht="45.0" customHeight="true">
      <c r="A312" t="s" s="4">
        <v>3542</v>
      </c>
      <c r="B312" t="s" s="4">
        <v>9690</v>
      </c>
      <c r="C312" t="s" s="4">
        <v>9175</v>
      </c>
      <c r="D312" t="s" s="4">
        <v>9577</v>
      </c>
      <c r="E312" t="s" s="4">
        <v>9577</v>
      </c>
      <c r="F312" t="s" s="4">
        <v>92</v>
      </c>
      <c r="G312" t="s" s="4">
        <v>4954</v>
      </c>
    </row>
    <row r="313" ht="45.0" customHeight="true">
      <c r="A313" t="s" s="4">
        <v>3549</v>
      </c>
      <c r="B313" t="s" s="4">
        <v>9691</v>
      </c>
      <c r="C313" t="s" s="4">
        <v>9175</v>
      </c>
      <c r="D313" t="s" s="4">
        <v>9692</v>
      </c>
      <c r="E313" t="s" s="4">
        <v>9692</v>
      </c>
      <c r="F313" t="s" s="4">
        <v>92</v>
      </c>
      <c r="G313" t="s" s="4">
        <v>4954</v>
      </c>
    </row>
    <row r="314" ht="45.0" customHeight="true">
      <c r="A314" t="s" s="4">
        <v>3554</v>
      </c>
      <c r="B314" t="s" s="4">
        <v>9693</v>
      </c>
      <c r="C314" t="s" s="4">
        <v>9175</v>
      </c>
      <c r="D314" t="s" s="4">
        <v>9694</v>
      </c>
      <c r="E314" t="s" s="4">
        <v>9694</v>
      </c>
      <c r="F314" t="s" s="4">
        <v>92</v>
      </c>
      <c r="G314" t="s" s="4">
        <v>4954</v>
      </c>
    </row>
    <row r="315" ht="45.0" customHeight="true">
      <c r="A315" t="s" s="4">
        <v>3559</v>
      </c>
      <c r="B315" t="s" s="4">
        <v>9695</v>
      </c>
      <c r="C315" t="s" s="4">
        <v>9175</v>
      </c>
      <c r="D315" t="s" s="4">
        <v>9696</v>
      </c>
      <c r="E315" t="s" s="4">
        <v>9696</v>
      </c>
      <c r="F315" t="s" s="4">
        <v>92</v>
      </c>
      <c r="G315" t="s" s="4">
        <v>4954</v>
      </c>
    </row>
    <row r="316" ht="45.0" customHeight="true">
      <c r="A316" t="s" s="4">
        <v>3563</v>
      </c>
      <c r="B316" t="s" s="4">
        <v>9697</v>
      </c>
      <c r="C316" t="s" s="4">
        <v>9175</v>
      </c>
      <c r="D316" t="s" s="4">
        <v>9581</v>
      </c>
      <c r="E316" t="s" s="4">
        <v>9581</v>
      </c>
      <c r="F316" t="s" s="4">
        <v>92</v>
      </c>
      <c r="G316" t="s" s="4">
        <v>4954</v>
      </c>
    </row>
    <row r="317" ht="45.0" customHeight="true">
      <c r="A317" t="s" s="4">
        <v>3567</v>
      </c>
      <c r="B317" t="s" s="4">
        <v>9698</v>
      </c>
      <c r="C317" t="s" s="4">
        <v>9175</v>
      </c>
      <c r="D317" t="s" s="4">
        <v>9699</v>
      </c>
      <c r="E317" t="s" s="4">
        <v>9699</v>
      </c>
      <c r="F317" t="s" s="4">
        <v>92</v>
      </c>
      <c r="G317" t="s" s="4">
        <v>4954</v>
      </c>
    </row>
    <row r="318" ht="45.0" customHeight="true">
      <c r="A318" t="s" s="4">
        <v>3576</v>
      </c>
      <c r="B318" t="s" s="4">
        <v>9700</v>
      </c>
      <c r="C318" t="s" s="4">
        <v>9175</v>
      </c>
      <c r="D318" t="s" s="4">
        <v>9701</v>
      </c>
      <c r="E318" t="s" s="4">
        <v>9701</v>
      </c>
      <c r="F318" t="s" s="4">
        <v>92</v>
      </c>
      <c r="G318" t="s" s="4">
        <v>4954</v>
      </c>
    </row>
    <row r="319" ht="45.0" customHeight="true">
      <c r="A319" t="s" s="4">
        <v>3585</v>
      </c>
      <c r="B319" t="s" s="4">
        <v>9702</v>
      </c>
      <c r="C319" t="s" s="4">
        <v>9175</v>
      </c>
      <c r="D319" t="s" s="4">
        <v>9703</v>
      </c>
      <c r="E319" t="s" s="4">
        <v>9703</v>
      </c>
      <c r="F319" t="s" s="4">
        <v>92</v>
      </c>
      <c r="G319" t="s" s="4">
        <v>4954</v>
      </c>
    </row>
    <row r="320" ht="45.0" customHeight="true">
      <c r="A320" t="s" s="4">
        <v>3590</v>
      </c>
      <c r="B320" t="s" s="4">
        <v>9704</v>
      </c>
      <c r="C320" t="s" s="4">
        <v>9175</v>
      </c>
      <c r="D320" t="s" s="4">
        <v>9705</v>
      </c>
      <c r="E320" t="s" s="4">
        <v>9705</v>
      </c>
      <c r="F320" t="s" s="4">
        <v>92</v>
      </c>
      <c r="G320" t="s" s="4">
        <v>4954</v>
      </c>
    </row>
    <row r="321" ht="45.0" customHeight="true">
      <c r="A321" t="s" s="4">
        <v>3597</v>
      </c>
      <c r="B321" t="s" s="4">
        <v>9706</v>
      </c>
      <c r="C321" t="s" s="4">
        <v>9175</v>
      </c>
      <c r="D321" t="s" s="4">
        <v>9707</v>
      </c>
      <c r="E321" t="s" s="4">
        <v>9707</v>
      </c>
      <c r="F321" t="s" s="4">
        <v>92</v>
      </c>
      <c r="G321" t="s" s="4">
        <v>4954</v>
      </c>
    </row>
    <row r="322" ht="45.0" customHeight="true">
      <c r="A322" t="s" s="4">
        <v>3601</v>
      </c>
      <c r="B322" t="s" s="4">
        <v>9708</v>
      </c>
      <c r="C322" t="s" s="4">
        <v>9175</v>
      </c>
      <c r="D322" t="s" s="4">
        <v>9709</v>
      </c>
      <c r="E322" t="s" s="4">
        <v>9709</v>
      </c>
      <c r="F322" t="s" s="4">
        <v>92</v>
      </c>
      <c r="G322" t="s" s="4">
        <v>4954</v>
      </c>
    </row>
    <row r="323" ht="45.0" customHeight="true">
      <c r="A323" t="s" s="4">
        <v>3608</v>
      </c>
      <c r="B323" t="s" s="4">
        <v>9710</v>
      </c>
      <c r="C323" t="s" s="4">
        <v>9175</v>
      </c>
      <c r="D323" t="s" s="4">
        <v>9711</v>
      </c>
      <c r="E323" t="s" s="4">
        <v>9711</v>
      </c>
      <c r="F323" t="s" s="4">
        <v>92</v>
      </c>
      <c r="G323" t="s" s="4">
        <v>4954</v>
      </c>
    </row>
    <row r="324" ht="45.0" customHeight="true">
      <c r="A324" t="s" s="4">
        <v>3614</v>
      </c>
      <c r="B324" t="s" s="4">
        <v>9712</v>
      </c>
      <c r="C324" t="s" s="4">
        <v>9175</v>
      </c>
      <c r="D324" t="s" s="4">
        <v>9219</v>
      </c>
      <c r="E324" t="s" s="4">
        <v>9219</v>
      </c>
      <c r="F324" t="s" s="4">
        <v>92</v>
      </c>
      <c r="G324" t="s" s="4">
        <v>4954</v>
      </c>
    </row>
    <row r="325" ht="45.0" customHeight="true">
      <c r="A325" t="s" s="4">
        <v>3619</v>
      </c>
      <c r="B325" t="s" s="4">
        <v>9713</v>
      </c>
      <c r="C325" t="s" s="4">
        <v>9175</v>
      </c>
      <c r="D325" t="s" s="4">
        <v>9714</v>
      </c>
      <c r="E325" t="s" s="4">
        <v>9714</v>
      </c>
      <c r="F325" t="s" s="4">
        <v>92</v>
      </c>
      <c r="G325" t="s" s="4">
        <v>4954</v>
      </c>
    </row>
    <row r="326" ht="45.0" customHeight="true">
      <c r="A326" t="s" s="4">
        <v>3626</v>
      </c>
      <c r="B326" t="s" s="4">
        <v>9715</v>
      </c>
      <c r="C326" t="s" s="4">
        <v>9175</v>
      </c>
      <c r="D326" t="s" s="4">
        <v>9219</v>
      </c>
      <c r="E326" t="s" s="4">
        <v>9219</v>
      </c>
      <c r="F326" t="s" s="4">
        <v>92</v>
      </c>
      <c r="G326" t="s" s="4">
        <v>4954</v>
      </c>
    </row>
    <row r="327" ht="45.0" customHeight="true">
      <c r="A327" t="s" s="4">
        <v>3628</v>
      </c>
      <c r="B327" t="s" s="4">
        <v>9716</v>
      </c>
      <c r="C327" t="s" s="4">
        <v>9175</v>
      </c>
      <c r="D327" t="s" s="4">
        <v>9219</v>
      </c>
      <c r="E327" t="s" s="4">
        <v>9219</v>
      </c>
      <c r="F327" t="s" s="4">
        <v>92</v>
      </c>
      <c r="G327" t="s" s="4">
        <v>4954</v>
      </c>
    </row>
    <row r="328" ht="45.0" customHeight="true">
      <c r="A328" t="s" s="4">
        <v>3636</v>
      </c>
      <c r="B328" t="s" s="4">
        <v>9717</v>
      </c>
      <c r="C328" t="s" s="4">
        <v>9175</v>
      </c>
      <c r="D328" t="s" s="4">
        <v>9718</v>
      </c>
      <c r="E328" t="s" s="4">
        <v>9718</v>
      </c>
      <c r="F328" t="s" s="4">
        <v>92</v>
      </c>
      <c r="G328" t="s" s="4">
        <v>4954</v>
      </c>
    </row>
    <row r="329" ht="45.0" customHeight="true">
      <c r="A329" t="s" s="4">
        <v>3640</v>
      </c>
      <c r="B329" t="s" s="4">
        <v>9719</v>
      </c>
      <c r="C329" t="s" s="4">
        <v>9175</v>
      </c>
      <c r="D329" t="s" s="4">
        <v>9607</v>
      </c>
      <c r="E329" t="s" s="4">
        <v>9607</v>
      </c>
      <c r="F329" t="s" s="4">
        <v>92</v>
      </c>
      <c r="G329" t="s" s="4">
        <v>4954</v>
      </c>
    </row>
    <row r="330" ht="45.0" customHeight="true">
      <c r="A330" t="s" s="4">
        <v>3645</v>
      </c>
      <c r="B330" t="s" s="4">
        <v>9720</v>
      </c>
      <c r="C330" t="s" s="4">
        <v>9175</v>
      </c>
      <c r="D330" t="s" s="4">
        <v>9389</v>
      </c>
      <c r="E330" t="s" s="4">
        <v>9389</v>
      </c>
      <c r="F330" t="s" s="4">
        <v>92</v>
      </c>
      <c r="G330" t="s" s="4">
        <v>4954</v>
      </c>
    </row>
    <row r="331" ht="45.0" customHeight="true">
      <c r="A331" t="s" s="4">
        <v>3662</v>
      </c>
      <c r="B331" t="s" s="4">
        <v>9721</v>
      </c>
      <c r="C331" t="s" s="4">
        <v>9175</v>
      </c>
      <c r="D331" t="s" s="4">
        <v>9478</v>
      </c>
      <c r="E331" t="s" s="4">
        <v>9478</v>
      </c>
      <c r="F331" t="s" s="4">
        <v>92</v>
      </c>
      <c r="G331" t="s" s="4">
        <v>4954</v>
      </c>
    </row>
    <row r="332" ht="45.0" customHeight="true">
      <c r="A332" t="s" s="4">
        <v>3667</v>
      </c>
      <c r="B332" t="s" s="4">
        <v>9722</v>
      </c>
      <c r="C332" t="s" s="4">
        <v>9175</v>
      </c>
      <c r="D332" t="s" s="4">
        <v>9723</v>
      </c>
      <c r="E332" t="s" s="4">
        <v>9723</v>
      </c>
      <c r="F332" t="s" s="4">
        <v>92</v>
      </c>
      <c r="G332" t="s" s="4">
        <v>4954</v>
      </c>
    </row>
    <row r="333" ht="45.0" customHeight="true">
      <c r="A333" t="s" s="4">
        <v>3670</v>
      </c>
      <c r="B333" t="s" s="4">
        <v>9724</v>
      </c>
      <c r="C333" t="s" s="4">
        <v>9175</v>
      </c>
      <c r="D333" t="s" s="4">
        <v>9478</v>
      </c>
      <c r="E333" t="s" s="4">
        <v>9478</v>
      </c>
      <c r="F333" t="s" s="4">
        <v>92</v>
      </c>
      <c r="G333" t="s" s="4">
        <v>4954</v>
      </c>
    </row>
    <row r="334" ht="45.0" customHeight="true">
      <c r="A334" t="s" s="4">
        <v>3673</v>
      </c>
      <c r="B334" t="s" s="4">
        <v>9725</v>
      </c>
      <c r="C334" t="s" s="4">
        <v>9175</v>
      </c>
      <c r="D334" t="s" s="4">
        <v>9478</v>
      </c>
      <c r="E334" t="s" s="4">
        <v>9478</v>
      </c>
      <c r="F334" t="s" s="4">
        <v>92</v>
      </c>
      <c r="G334" t="s" s="4">
        <v>4954</v>
      </c>
    </row>
    <row r="335" ht="45.0" customHeight="true">
      <c r="A335" t="s" s="4">
        <v>3680</v>
      </c>
      <c r="B335" t="s" s="4">
        <v>9726</v>
      </c>
      <c r="C335" t="s" s="4">
        <v>9175</v>
      </c>
      <c r="D335" t="s" s="4">
        <v>9478</v>
      </c>
      <c r="E335" t="s" s="4">
        <v>9478</v>
      </c>
      <c r="F335" t="s" s="4">
        <v>92</v>
      </c>
      <c r="G335" t="s" s="4">
        <v>4954</v>
      </c>
    </row>
    <row r="336" ht="45.0" customHeight="true">
      <c r="A336" t="s" s="4">
        <v>3685</v>
      </c>
      <c r="B336" t="s" s="4">
        <v>9727</v>
      </c>
      <c r="C336" t="s" s="4">
        <v>9175</v>
      </c>
      <c r="D336" t="s" s="4">
        <v>9478</v>
      </c>
      <c r="E336" t="s" s="4">
        <v>9478</v>
      </c>
      <c r="F336" t="s" s="4">
        <v>92</v>
      </c>
      <c r="G336" t="s" s="4">
        <v>4954</v>
      </c>
    </row>
    <row r="337" ht="45.0" customHeight="true">
      <c r="A337" t="s" s="4">
        <v>3690</v>
      </c>
      <c r="B337" t="s" s="4">
        <v>9728</v>
      </c>
      <c r="C337" t="s" s="4">
        <v>9175</v>
      </c>
      <c r="D337" t="s" s="4">
        <v>9729</v>
      </c>
      <c r="E337" t="s" s="4">
        <v>9729</v>
      </c>
      <c r="F337" t="s" s="4">
        <v>92</v>
      </c>
      <c r="G337" t="s" s="4">
        <v>4954</v>
      </c>
    </row>
    <row r="338" ht="45.0" customHeight="true">
      <c r="A338" t="s" s="4">
        <v>3696</v>
      </c>
      <c r="B338" t="s" s="4">
        <v>9730</v>
      </c>
      <c r="C338" t="s" s="4">
        <v>9175</v>
      </c>
      <c r="D338" t="s" s="4">
        <v>9731</v>
      </c>
      <c r="E338" t="s" s="4">
        <v>9731</v>
      </c>
      <c r="F338" t="s" s="4">
        <v>92</v>
      </c>
      <c r="G338" t="s" s="4">
        <v>4954</v>
      </c>
    </row>
    <row r="339" ht="45.0" customHeight="true">
      <c r="A339" t="s" s="4">
        <v>3701</v>
      </c>
      <c r="B339" t="s" s="4">
        <v>9732</v>
      </c>
      <c r="C339" t="s" s="4">
        <v>9175</v>
      </c>
      <c r="D339" t="s" s="4">
        <v>9733</v>
      </c>
      <c r="E339" t="s" s="4">
        <v>9733</v>
      </c>
      <c r="F339" t="s" s="4">
        <v>92</v>
      </c>
      <c r="G339" t="s" s="4">
        <v>4954</v>
      </c>
    </row>
    <row r="340" ht="45.0" customHeight="true">
      <c r="A340" t="s" s="4">
        <v>3706</v>
      </c>
      <c r="B340" t="s" s="4">
        <v>9734</v>
      </c>
      <c r="C340" t="s" s="4">
        <v>9175</v>
      </c>
      <c r="D340" t="s" s="4">
        <v>9735</v>
      </c>
      <c r="E340" t="s" s="4">
        <v>9735</v>
      </c>
      <c r="F340" t="s" s="4">
        <v>92</v>
      </c>
      <c r="G340" t="s" s="4">
        <v>4954</v>
      </c>
    </row>
    <row r="341" ht="45.0" customHeight="true">
      <c r="A341" t="s" s="4">
        <v>3711</v>
      </c>
      <c r="B341" t="s" s="4">
        <v>9736</v>
      </c>
      <c r="C341" t="s" s="4">
        <v>9175</v>
      </c>
      <c r="D341" t="s" s="4">
        <v>9737</v>
      </c>
      <c r="E341" t="s" s="4">
        <v>9737</v>
      </c>
      <c r="F341" t="s" s="4">
        <v>92</v>
      </c>
      <c r="G341" t="s" s="4">
        <v>4954</v>
      </c>
    </row>
    <row r="342" ht="45.0" customHeight="true">
      <c r="A342" t="s" s="4">
        <v>3726</v>
      </c>
      <c r="B342" t="s" s="4">
        <v>9738</v>
      </c>
      <c r="C342" t="s" s="4">
        <v>9175</v>
      </c>
      <c r="D342" t="s" s="4">
        <v>9739</v>
      </c>
      <c r="E342" t="s" s="4">
        <v>9739</v>
      </c>
      <c r="F342" t="s" s="4">
        <v>92</v>
      </c>
      <c r="G342" t="s" s="4">
        <v>4954</v>
      </c>
    </row>
    <row r="343" ht="45.0" customHeight="true">
      <c r="A343" t="s" s="4">
        <v>3731</v>
      </c>
      <c r="B343" t="s" s="4">
        <v>9740</v>
      </c>
      <c r="C343" t="s" s="4">
        <v>9175</v>
      </c>
      <c r="D343" t="s" s="4">
        <v>9452</v>
      </c>
      <c r="E343" t="s" s="4">
        <v>9452</v>
      </c>
      <c r="F343" t="s" s="4">
        <v>92</v>
      </c>
      <c r="G343" t="s" s="4">
        <v>4954</v>
      </c>
    </row>
    <row r="344" ht="45.0" customHeight="true">
      <c r="A344" t="s" s="4">
        <v>3739</v>
      </c>
      <c r="B344" t="s" s="4">
        <v>9741</v>
      </c>
      <c r="C344" t="s" s="4">
        <v>9175</v>
      </c>
      <c r="D344" t="s" s="4">
        <v>9723</v>
      </c>
      <c r="E344" t="s" s="4">
        <v>9723</v>
      </c>
      <c r="F344" t="s" s="4">
        <v>92</v>
      </c>
      <c r="G344" t="s" s="4">
        <v>4954</v>
      </c>
    </row>
    <row r="345" ht="45.0" customHeight="true">
      <c r="A345" t="s" s="4">
        <v>3744</v>
      </c>
      <c r="B345" t="s" s="4">
        <v>9742</v>
      </c>
      <c r="C345" t="s" s="4">
        <v>9175</v>
      </c>
      <c r="D345" t="s" s="4">
        <v>9743</v>
      </c>
      <c r="E345" t="s" s="4">
        <v>9743</v>
      </c>
      <c r="F345" t="s" s="4">
        <v>92</v>
      </c>
      <c r="G345" t="s" s="4">
        <v>4954</v>
      </c>
    </row>
    <row r="346" ht="45.0" customHeight="true">
      <c r="A346" t="s" s="4">
        <v>3754</v>
      </c>
      <c r="B346" t="s" s="4">
        <v>9744</v>
      </c>
      <c r="C346" t="s" s="4">
        <v>9175</v>
      </c>
      <c r="D346" t="s" s="4">
        <v>9219</v>
      </c>
      <c r="E346" t="s" s="4">
        <v>9219</v>
      </c>
      <c r="F346" t="s" s="4">
        <v>92</v>
      </c>
      <c r="G346" t="s" s="4">
        <v>4954</v>
      </c>
    </row>
    <row r="347" ht="45.0" customHeight="true">
      <c r="A347" t="s" s="4">
        <v>3768</v>
      </c>
      <c r="B347" t="s" s="4">
        <v>9745</v>
      </c>
      <c r="C347" t="s" s="4">
        <v>9175</v>
      </c>
      <c r="D347" t="s" s="4">
        <v>9746</v>
      </c>
      <c r="E347" t="s" s="4">
        <v>9746</v>
      </c>
      <c r="F347" t="s" s="4">
        <v>92</v>
      </c>
      <c r="G347" t="s" s="4">
        <v>4954</v>
      </c>
    </row>
    <row r="348" ht="45.0" customHeight="true">
      <c r="A348" t="s" s="4">
        <v>3772</v>
      </c>
      <c r="B348" t="s" s="4">
        <v>9747</v>
      </c>
      <c r="C348" t="s" s="4">
        <v>9175</v>
      </c>
      <c r="D348" t="s" s="4">
        <v>9748</v>
      </c>
      <c r="E348" t="s" s="4">
        <v>9748</v>
      </c>
      <c r="F348" t="s" s="4">
        <v>92</v>
      </c>
      <c r="G348" t="s" s="4">
        <v>4954</v>
      </c>
    </row>
    <row r="349" ht="45.0" customHeight="true">
      <c r="A349" t="s" s="4">
        <v>3781</v>
      </c>
      <c r="B349" t="s" s="4">
        <v>9749</v>
      </c>
      <c r="C349" t="s" s="4">
        <v>9175</v>
      </c>
      <c r="D349" t="s" s="4">
        <v>9750</v>
      </c>
      <c r="E349" t="s" s="4">
        <v>9750</v>
      </c>
      <c r="F349" t="s" s="4">
        <v>92</v>
      </c>
      <c r="G349" t="s" s="4">
        <v>4954</v>
      </c>
    </row>
    <row r="350" ht="45.0" customHeight="true">
      <c r="A350" t="s" s="4">
        <v>3790</v>
      </c>
      <c r="B350" t="s" s="4">
        <v>9751</v>
      </c>
      <c r="C350" t="s" s="4">
        <v>9175</v>
      </c>
      <c r="D350" t="s" s="4">
        <v>9752</v>
      </c>
      <c r="E350" t="s" s="4">
        <v>9752</v>
      </c>
      <c r="F350" t="s" s="4">
        <v>92</v>
      </c>
      <c r="G350" t="s" s="4">
        <v>4954</v>
      </c>
    </row>
    <row r="351" ht="45.0" customHeight="true">
      <c r="A351" t="s" s="4">
        <v>3797</v>
      </c>
      <c r="B351" t="s" s="4">
        <v>9753</v>
      </c>
      <c r="C351" t="s" s="4">
        <v>9175</v>
      </c>
      <c r="D351" t="s" s="4">
        <v>9754</v>
      </c>
      <c r="E351" t="s" s="4">
        <v>9754</v>
      </c>
      <c r="F351" t="s" s="4">
        <v>92</v>
      </c>
      <c r="G351" t="s" s="4">
        <v>4954</v>
      </c>
    </row>
    <row r="352" ht="45.0" customHeight="true">
      <c r="A352" t="s" s="4">
        <v>3802</v>
      </c>
      <c r="B352" t="s" s="4">
        <v>9755</v>
      </c>
      <c r="C352" t="s" s="4">
        <v>9175</v>
      </c>
      <c r="D352" t="s" s="4">
        <v>9335</v>
      </c>
      <c r="E352" t="s" s="4">
        <v>9335</v>
      </c>
      <c r="F352" t="s" s="4">
        <v>92</v>
      </c>
      <c r="G352" t="s" s="4">
        <v>4954</v>
      </c>
    </row>
    <row r="353" ht="45.0" customHeight="true">
      <c r="A353" t="s" s="4">
        <v>3807</v>
      </c>
      <c r="B353" t="s" s="4">
        <v>9756</v>
      </c>
      <c r="C353" t="s" s="4">
        <v>9175</v>
      </c>
      <c r="D353" t="s" s="4">
        <v>9757</v>
      </c>
      <c r="E353" t="s" s="4">
        <v>9757</v>
      </c>
      <c r="F353" t="s" s="4">
        <v>92</v>
      </c>
      <c r="G353" t="s" s="4">
        <v>4954</v>
      </c>
    </row>
    <row r="354" ht="45.0" customHeight="true">
      <c r="A354" t="s" s="4">
        <v>3826</v>
      </c>
      <c r="B354" t="s" s="4">
        <v>9758</v>
      </c>
      <c r="C354" t="s" s="4">
        <v>9175</v>
      </c>
      <c r="D354" t="s" s="4">
        <v>9316</v>
      </c>
      <c r="E354" t="s" s="4">
        <v>9316</v>
      </c>
      <c r="F354" t="s" s="4">
        <v>92</v>
      </c>
      <c r="G354" t="s" s="4">
        <v>4954</v>
      </c>
    </row>
    <row r="355" ht="45.0" customHeight="true">
      <c r="A355" t="s" s="4">
        <v>3829</v>
      </c>
      <c r="B355" t="s" s="4">
        <v>9759</v>
      </c>
      <c r="C355" t="s" s="4">
        <v>9175</v>
      </c>
      <c r="D355" t="s" s="4">
        <v>9316</v>
      </c>
      <c r="E355" t="s" s="4">
        <v>9316</v>
      </c>
      <c r="F355" t="s" s="4">
        <v>92</v>
      </c>
      <c r="G355" t="s" s="4">
        <v>4954</v>
      </c>
    </row>
    <row r="356" ht="45.0" customHeight="true">
      <c r="A356" t="s" s="4">
        <v>3834</v>
      </c>
      <c r="B356" t="s" s="4">
        <v>9760</v>
      </c>
      <c r="C356" t="s" s="4">
        <v>9175</v>
      </c>
      <c r="D356" t="s" s="4">
        <v>9761</v>
      </c>
      <c r="E356" t="s" s="4">
        <v>9761</v>
      </c>
      <c r="F356" t="s" s="4">
        <v>92</v>
      </c>
      <c r="G356" t="s" s="4">
        <v>4954</v>
      </c>
    </row>
    <row r="357" ht="45.0" customHeight="true">
      <c r="A357" t="s" s="4">
        <v>3841</v>
      </c>
      <c r="B357" t="s" s="4">
        <v>9762</v>
      </c>
      <c r="C357" t="s" s="4">
        <v>9175</v>
      </c>
      <c r="D357" t="s" s="4">
        <v>9763</v>
      </c>
      <c r="E357" t="s" s="4">
        <v>9763</v>
      </c>
      <c r="F357" t="s" s="4">
        <v>92</v>
      </c>
      <c r="G357" t="s" s="4">
        <v>4954</v>
      </c>
    </row>
    <row r="358" ht="45.0" customHeight="true">
      <c r="A358" t="s" s="4">
        <v>3853</v>
      </c>
      <c r="B358" t="s" s="4">
        <v>9764</v>
      </c>
      <c r="C358" t="s" s="4">
        <v>9175</v>
      </c>
      <c r="D358" t="s" s="4">
        <v>9765</v>
      </c>
      <c r="E358" t="s" s="4">
        <v>9765</v>
      </c>
      <c r="F358" t="s" s="4">
        <v>92</v>
      </c>
      <c r="G358" t="s" s="4">
        <v>4954</v>
      </c>
    </row>
    <row r="359" ht="45.0" customHeight="true">
      <c r="A359" t="s" s="4">
        <v>3857</v>
      </c>
      <c r="B359" t="s" s="4">
        <v>9766</v>
      </c>
      <c r="C359" t="s" s="4">
        <v>9175</v>
      </c>
      <c r="D359" t="s" s="4">
        <v>9649</v>
      </c>
      <c r="E359" t="s" s="4">
        <v>9649</v>
      </c>
      <c r="F359" t="s" s="4">
        <v>92</v>
      </c>
      <c r="G359" t="s" s="4">
        <v>4954</v>
      </c>
    </row>
    <row r="360" ht="45.0" customHeight="true">
      <c r="A360" t="s" s="4">
        <v>3862</v>
      </c>
      <c r="B360" t="s" s="4">
        <v>9767</v>
      </c>
      <c r="C360" t="s" s="4">
        <v>9175</v>
      </c>
      <c r="D360" t="s" s="4">
        <v>9768</v>
      </c>
      <c r="E360" t="s" s="4">
        <v>9768</v>
      </c>
      <c r="F360" t="s" s="4">
        <v>92</v>
      </c>
      <c r="G360" t="s" s="4">
        <v>4954</v>
      </c>
    </row>
    <row r="361" ht="45.0" customHeight="true">
      <c r="A361" t="s" s="4">
        <v>3868</v>
      </c>
      <c r="B361" t="s" s="4">
        <v>9769</v>
      </c>
      <c r="C361" t="s" s="4">
        <v>9175</v>
      </c>
      <c r="D361" t="s" s="4">
        <v>9770</v>
      </c>
      <c r="E361" t="s" s="4">
        <v>9770</v>
      </c>
      <c r="F361" t="s" s="4">
        <v>92</v>
      </c>
      <c r="G361" t="s" s="4">
        <v>4954</v>
      </c>
    </row>
    <row r="362" ht="45.0" customHeight="true">
      <c r="A362" t="s" s="4">
        <v>3876</v>
      </c>
      <c r="B362" t="s" s="4">
        <v>9771</v>
      </c>
      <c r="C362" t="s" s="4">
        <v>9175</v>
      </c>
      <c r="D362" t="s" s="4">
        <v>9772</v>
      </c>
      <c r="E362" t="s" s="4">
        <v>9772</v>
      </c>
      <c r="F362" t="s" s="4">
        <v>92</v>
      </c>
      <c r="G362" t="s" s="4">
        <v>4954</v>
      </c>
    </row>
    <row r="363" ht="45.0" customHeight="true">
      <c r="A363" t="s" s="4">
        <v>3884</v>
      </c>
      <c r="B363" t="s" s="4">
        <v>9773</v>
      </c>
      <c r="C363" t="s" s="4">
        <v>9175</v>
      </c>
      <c r="D363" t="s" s="4">
        <v>9774</v>
      </c>
      <c r="E363" t="s" s="4">
        <v>9774</v>
      </c>
      <c r="F363" t="s" s="4">
        <v>92</v>
      </c>
      <c r="G363" t="s" s="4">
        <v>4954</v>
      </c>
    </row>
    <row r="364" ht="45.0" customHeight="true">
      <c r="A364" t="s" s="4">
        <v>3888</v>
      </c>
      <c r="B364" t="s" s="4">
        <v>9775</v>
      </c>
      <c r="C364" t="s" s="4">
        <v>9175</v>
      </c>
      <c r="D364" t="s" s="4">
        <v>9776</v>
      </c>
      <c r="E364" t="s" s="4">
        <v>9776</v>
      </c>
      <c r="F364" t="s" s="4">
        <v>92</v>
      </c>
      <c r="G364" t="s" s="4">
        <v>4954</v>
      </c>
    </row>
    <row r="365" ht="45.0" customHeight="true">
      <c r="A365" t="s" s="4">
        <v>3893</v>
      </c>
      <c r="B365" t="s" s="4">
        <v>9777</v>
      </c>
      <c r="C365" t="s" s="4">
        <v>9175</v>
      </c>
      <c r="D365" t="s" s="4">
        <v>9778</v>
      </c>
      <c r="E365" t="s" s="4">
        <v>9778</v>
      </c>
      <c r="F365" t="s" s="4">
        <v>92</v>
      </c>
      <c r="G365" t="s" s="4">
        <v>4954</v>
      </c>
    </row>
    <row r="366" ht="45.0" customHeight="true">
      <c r="A366" t="s" s="4">
        <v>3899</v>
      </c>
      <c r="B366" t="s" s="4">
        <v>9779</v>
      </c>
      <c r="C366" t="s" s="4">
        <v>9175</v>
      </c>
      <c r="D366" t="s" s="4">
        <v>9780</v>
      </c>
      <c r="E366" t="s" s="4">
        <v>9780</v>
      </c>
      <c r="F366" t="s" s="4">
        <v>92</v>
      </c>
      <c r="G366" t="s" s="4">
        <v>4954</v>
      </c>
    </row>
    <row r="367" ht="45.0" customHeight="true">
      <c r="A367" t="s" s="4">
        <v>3905</v>
      </c>
      <c r="B367" t="s" s="4">
        <v>9781</v>
      </c>
      <c r="C367" t="s" s="4">
        <v>9248</v>
      </c>
      <c r="D367" t="s" s="4">
        <v>9782</v>
      </c>
      <c r="E367" t="s" s="4">
        <v>9782</v>
      </c>
      <c r="F367" t="s" s="4">
        <v>92</v>
      </c>
      <c r="G367" t="s" s="4">
        <v>4954</v>
      </c>
    </row>
    <row r="368" ht="45.0" customHeight="true">
      <c r="A368" t="s" s="4">
        <v>3912</v>
      </c>
      <c r="B368" t="s" s="4">
        <v>9783</v>
      </c>
      <c r="C368" t="s" s="4">
        <v>9248</v>
      </c>
      <c r="D368" t="s" s="4">
        <v>9784</v>
      </c>
      <c r="E368" t="s" s="4">
        <v>9784</v>
      </c>
      <c r="F368" t="s" s="4">
        <v>92</v>
      </c>
      <c r="G368" t="s" s="4">
        <v>4954</v>
      </c>
    </row>
    <row r="369" ht="45.0" customHeight="true">
      <c r="A369" t="s" s="4">
        <v>3916</v>
      </c>
      <c r="B369" t="s" s="4">
        <v>9785</v>
      </c>
      <c r="C369" t="s" s="4">
        <v>9248</v>
      </c>
      <c r="D369" t="s" s="4">
        <v>9786</v>
      </c>
      <c r="E369" t="s" s="4">
        <v>9786</v>
      </c>
      <c r="F369" t="s" s="4">
        <v>92</v>
      </c>
      <c r="G369" t="s" s="4">
        <v>4954</v>
      </c>
    </row>
    <row r="370" ht="45.0" customHeight="true">
      <c r="A370" t="s" s="4">
        <v>3923</v>
      </c>
      <c r="B370" t="s" s="4">
        <v>9787</v>
      </c>
      <c r="C370" t="s" s="4">
        <v>9248</v>
      </c>
      <c r="D370" t="s" s="4">
        <v>9788</v>
      </c>
      <c r="E370" t="s" s="4">
        <v>9788</v>
      </c>
      <c r="F370" t="s" s="4">
        <v>92</v>
      </c>
      <c r="G370" t="s" s="4">
        <v>4954</v>
      </c>
    </row>
    <row r="371" ht="45.0" customHeight="true">
      <c r="A371" t="s" s="4">
        <v>3928</v>
      </c>
      <c r="B371" t="s" s="4">
        <v>9789</v>
      </c>
      <c r="C371" t="s" s="4">
        <v>9248</v>
      </c>
      <c r="D371" t="s" s="4">
        <v>9653</v>
      </c>
      <c r="E371" t="s" s="4">
        <v>9653</v>
      </c>
      <c r="F371" t="s" s="4">
        <v>92</v>
      </c>
      <c r="G371" t="s" s="4">
        <v>4954</v>
      </c>
    </row>
    <row r="372" ht="45.0" customHeight="true">
      <c r="A372" t="s" s="4">
        <v>3933</v>
      </c>
      <c r="B372" t="s" s="4">
        <v>9790</v>
      </c>
      <c r="C372" t="s" s="4">
        <v>9248</v>
      </c>
      <c r="D372" t="s" s="4">
        <v>9547</v>
      </c>
      <c r="E372" t="s" s="4">
        <v>9547</v>
      </c>
      <c r="F372" t="s" s="4">
        <v>92</v>
      </c>
      <c r="G372" t="s" s="4">
        <v>4954</v>
      </c>
    </row>
    <row r="373" ht="45.0" customHeight="true">
      <c r="A373" t="s" s="4">
        <v>3997</v>
      </c>
      <c r="B373" t="s" s="4">
        <v>9791</v>
      </c>
      <c r="C373" t="s" s="4">
        <v>9175</v>
      </c>
      <c r="D373" t="s" s="4">
        <v>9264</v>
      </c>
      <c r="E373" t="s" s="4">
        <v>9264</v>
      </c>
      <c r="F373" t="s" s="4">
        <v>92</v>
      </c>
      <c r="G373" t="s" s="4">
        <v>4954</v>
      </c>
    </row>
    <row r="374" ht="45.0" customHeight="true">
      <c r="A374" t="s" s="4">
        <v>4048</v>
      </c>
      <c r="B374" t="s" s="4">
        <v>9792</v>
      </c>
      <c r="C374" t="s" s="4">
        <v>9175</v>
      </c>
      <c r="D374" t="s" s="4">
        <v>9335</v>
      </c>
      <c r="E374" t="s" s="4">
        <v>9335</v>
      </c>
      <c r="F374" t="s" s="4">
        <v>92</v>
      </c>
      <c r="G374" t="s" s="4">
        <v>4954</v>
      </c>
    </row>
    <row r="375" ht="45.0" customHeight="true">
      <c r="A375" t="s" s="4">
        <v>4054</v>
      </c>
      <c r="B375" t="s" s="4">
        <v>9793</v>
      </c>
      <c r="C375" t="s" s="4">
        <v>9175</v>
      </c>
      <c r="D375" t="s" s="4">
        <v>9794</v>
      </c>
      <c r="E375" t="s" s="4">
        <v>9794</v>
      </c>
      <c r="F375" t="s" s="4">
        <v>92</v>
      </c>
      <c r="G375" t="s" s="4">
        <v>4954</v>
      </c>
    </row>
    <row r="376" ht="45.0" customHeight="true">
      <c r="A376" t="s" s="4">
        <v>4057</v>
      </c>
      <c r="B376" t="s" s="4">
        <v>9795</v>
      </c>
      <c r="C376" t="s" s="4">
        <v>9175</v>
      </c>
      <c r="D376" t="s" s="4">
        <v>9794</v>
      </c>
      <c r="E376" t="s" s="4">
        <v>9794</v>
      </c>
      <c r="F376" t="s" s="4">
        <v>92</v>
      </c>
      <c r="G376" t="s" s="4">
        <v>4954</v>
      </c>
    </row>
    <row r="377" ht="45.0" customHeight="true">
      <c r="A377" t="s" s="4">
        <v>4062</v>
      </c>
      <c r="B377" t="s" s="4">
        <v>9796</v>
      </c>
      <c r="C377" t="s" s="4">
        <v>9175</v>
      </c>
      <c r="D377" t="s" s="4">
        <v>9797</v>
      </c>
      <c r="E377" t="s" s="4">
        <v>9797</v>
      </c>
      <c r="F377" t="s" s="4">
        <v>92</v>
      </c>
      <c r="G377" t="s" s="4">
        <v>4954</v>
      </c>
    </row>
    <row r="378" ht="45.0" customHeight="true">
      <c r="A378" t="s" s="4">
        <v>4069</v>
      </c>
      <c r="B378" t="s" s="4">
        <v>9798</v>
      </c>
      <c r="C378" t="s" s="4">
        <v>9175</v>
      </c>
      <c r="D378" t="s" s="4">
        <v>9799</v>
      </c>
      <c r="E378" t="s" s="4">
        <v>9799</v>
      </c>
      <c r="F378" t="s" s="4">
        <v>92</v>
      </c>
      <c r="G378" t="s" s="4">
        <v>4954</v>
      </c>
    </row>
    <row r="379" ht="45.0" customHeight="true">
      <c r="A379" t="s" s="4">
        <v>4082</v>
      </c>
      <c r="B379" t="s" s="4">
        <v>9800</v>
      </c>
      <c r="C379" t="s" s="4">
        <v>9175</v>
      </c>
      <c r="D379" t="s" s="4">
        <v>9801</v>
      </c>
      <c r="E379" t="s" s="4">
        <v>9801</v>
      </c>
      <c r="F379" t="s" s="4">
        <v>92</v>
      </c>
      <c r="G379" t="s" s="4">
        <v>4954</v>
      </c>
    </row>
    <row r="380" ht="45.0" customHeight="true">
      <c r="A380" t="s" s="4">
        <v>4089</v>
      </c>
      <c r="B380" t="s" s="4">
        <v>9802</v>
      </c>
      <c r="C380" t="s" s="4">
        <v>9175</v>
      </c>
      <c r="D380" t="s" s="4">
        <v>9803</v>
      </c>
      <c r="E380" t="s" s="4">
        <v>9803</v>
      </c>
      <c r="F380" t="s" s="4">
        <v>92</v>
      </c>
      <c r="G380" t="s" s="4">
        <v>4954</v>
      </c>
    </row>
    <row r="381" ht="45.0" customHeight="true">
      <c r="A381" t="s" s="4">
        <v>4096</v>
      </c>
      <c r="B381" t="s" s="4">
        <v>9804</v>
      </c>
      <c r="C381" t="s" s="4">
        <v>9175</v>
      </c>
      <c r="D381" t="s" s="4">
        <v>9805</v>
      </c>
      <c r="E381" t="s" s="4">
        <v>9805</v>
      </c>
      <c r="F381" t="s" s="4">
        <v>92</v>
      </c>
      <c r="G381" t="s" s="4">
        <v>4954</v>
      </c>
    </row>
    <row r="382" ht="45.0" customHeight="true">
      <c r="A382" t="s" s="4">
        <v>4103</v>
      </c>
      <c r="B382" t="s" s="4">
        <v>9806</v>
      </c>
      <c r="C382" t="s" s="4">
        <v>9248</v>
      </c>
      <c r="D382" t="s" s="4">
        <v>9807</v>
      </c>
      <c r="E382" t="s" s="4">
        <v>9807</v>
      </c>
      <c r="F382" t="s" s="4">
        <v>92</v>
      </c>
      <c r="G382" t="s" s="4">
        <v>4954</v>
      </c>
    </row>
    <row r="383" ht="45.0" customHeight="true">
      <c r="A383" t="s" s="4">
        <v>4108</v>
      </c>
      <c r="B383" t="s" s="4">
        <v>9808</v>
      </c>
      <c r="C383" t="s" s="4">
        <v>9248</v>
      </c>
      <c r="D383" t="s" s="4">
        <v>9809</v>
      </c>
      <c r="E383" t="s" s="4">
        <v>9809</v>
      </c>
      <c r="F383" t="s" s="4">
        <v>92</v>
      </c>
      <c r="G383" t="s" s="4">
        <v>4954</v>
      </c>
    </row>
    <row r="384" ht="45.0" customHeight="true">
      <c r="A384" t="s" s="4">
        <v>4113</v>
      </c>
      <c r="B384" t="s" s="4">
        <v>9810</v>
      </c>
      <c r="C384" t="s" s="4">
        <v>9248</v>
      </c>
      <c r="D384" t="s" s="4">
        <v>9811</v>
      </c>
      <c r="E384" t="s" s="4">
        <v>9811</v>
      </c>
      <c r="F384" t="s" s="4">
        <v>92</v>
      </c>
      <c r="G384" t="s" s="4">
        <v>4954</v>
      </c>
    </row>
    <row r="385" ht="45.0" customHeight="true">
      <c r="A385" t="s" s="4">
        <v>4117</v>
      </c>
      <c r="B385" t="s" s="4">
        <v>9812</v>
      </c>
      <c r="C385" t="s" s="4">
        <v>9248</v>
      </c>
      <c r="D385" t="s" s="4">
        <v>9685</v>
      </c>
      <c r="E385" t="s" s="4">
        <v>9685</v>
      </c>
      <c r="F385" t="s" s="4">
        <v>92</v>
      </c>
      <c r="G385" t="s" s="4">
        <v>4954</v>
      </c>
    </row>
    <row r="386" ht="45.0" customHeight="true">
      <c r="A386" t="s" s="4">
        <v>4122</v>
      </c>
      <c r="B386" t="s" s="4">
        <v>9813</v>
      </c>
      <c r="C386" t="s" s="4">
        <v>9248</v>
      </c>
      <c r="D386" t="s" s="4">
        <v>9814</v>
      </c>
      <c r="E386" t="s" s="4">
        <v>9814</v>
      </c>
      <c r="F386" t="s" s="4">
        <v>92</v>
      </c>
      <c r="G386" t="s" s="4">
        <v>4954</v>
      </c>
    </row>
    <row r="387" ht="45.0" customHeight="true">
      <c r="A387" t="s" s="4">
        <v>4126</v>
      </c>
      <c r="B387" t="s" s="4">
        <v>9815</v>
      </c>
      <c r="C387" t="s" s="4">
        <v>9248</v>
      </c>
      <c r="D387" t="s" s="4">
        <v>9816</v>
      </c>
      <c r="E387" t="s" s="4">
        <v>9816</v>
      </c>
      <c r="F387" t="s" s="4">
        <v>92</v>
      </c>
      <c r="G387" t="s" s="4">
        <v>4954</v>
      </c>
    </row>
    <row r="388" ht="45.0" customHeight="true">
      <c r="A388" t="s" s="4">
        <v>4131</v>
      </c>
      <c r="B388" t="s" s="4">
        <v>9817</v>
      </c>
      <c r="C388" t="s" s="4">
        <v>9248</v>
      </c>
      <c r="D388" t="s" s="4">
        <v>9818</v>
      </c>
      <c r="E388" t="s" s="4">
        <v>9818</v>
      </c>
      <c r="F388" t="s" s="4">
        <v>92</v>
      </c>
      <c r="G388" t="s" s="4">
        <v>4954</v>
      </c>
    </row>
    <row r="389" ht="45.0" customHeight="true">
      <c r="A389" t="s" s="4">
        <v>4137</v>
      </c>
      <c r="B389" t="s" s="4">
        <v>9819</v>
      </c>
      <c r="C389" t="s" s="4">
        <v>9248</v>
      </c>
      <c r="D389" t="s" s="4">
        <v>9820</v>
      </c>
      <c r="E389" t="s" s="4">
        <v>9820</v>
      </c>
      <c r="F389" t="s" s="4">
        <v>92</v>
      </c>
      <c r="G389" t="s" s="4">
        <v>4954</v>
      </c>
    </row>
    <row r="390" ht="45.0" customHeight="true">
      <c r="A390" t="s" s="4">
        <v>4146</v>
      </c>
      <c r="B390" t="s" s="4">
        <v>9821</v>
      </c>
      <c r="C390" t="s" s="4">
        <v>9175</v>
      </c>
      <c r="D390" t="s" s="4">
        <v>9577</v>
      </c>
      <c r="E390" t="s" s="4">
        <v>9577</v>
      </c>
      <c r="F390" t="s" s="4">
        <v>92</v>
      </c>
      <c r="G390" t="s" s="4">
        <v>4954</v>
      </c>
    </row>
    <row r="391" ht="45.0" customHeight="true">
      <c r="A391" t="s" s="4">
        <v>4151</v>
      </c>
      <c r="B391" t="s" s="4">
        <v>9822</v>
      </c>
      <c r="C391" t="s" s="4">
        <v>9175</v>
      </c>
      <c r="D391" t="s" s="4">
        <v>9694</v>
      </c>
      <c r="E391" t="s" s="4">
        <v>9694</v>
      </c>
      <c r="F391" t="s" s="4">
        <v>92</v>
      </c>
      <c r="G391" t="s" s="4">
        <v>4954</v>
      </c>
    </row>
    <row r="392" ht="45.0" customHeight="true">
      <c r="A392" t="s" s="4">
        <v>4155</v>
      </c>
      <c r="B392" t="s" s="4">
        <v>9823</v>
      </c>
      <c r="C392" t="s" s="4">
        <v>9175</v>
      </c>
      <c r="D392" t="s" s="4">
        <v>9692</v>
      </c>
      <c r="E392" t="s" s="4">
        <v>9692</v>
      </c>
      <c r="F392" t="s" s="4">
        <v>92</v>
      </c>
      <c r="G392" t="s" s="4">
        <v>4954</v>
      </c>
    </row>
    <row r="393" ht="45.0" customHeight="true">
      <c r="A393" t="s" s="4">
        <v>4159</v>
      </c>
      <c r="B393" t="s" s="4">
        <v>9824</v>
      </c>
      <c r="C393" t="s" s="4">
        <v>9175</v>
      </c>
      <c r="D393" t="s" s="4">
        <v>9825</v>
      </c>
      <c r="E393" t="s" s="4">
        <v>9825</v>
      </c>
      <c r="F393" t="s" s="4">
        <v>92</v>
      </c>
      <c r="G393" t="s" s="4">
        <v>4954</v>
      </c>
    </row>
    <row r="394" ht="45.0" customHeight="true">
      <c r="A394" t="s" s="4">
        <v>4164</v>
      </c>
      <c r="B394" t="s" s="4">
        <v>9826</v>
      </c>
      <c r="C394" t="s" s="4">
        <v>9175</v>
      </c>
      <c r="D394" t="s" s="4">
        <v>9827</v>
      </c>
      <c r="E394" t="s" s="4">
        <v>9827</v>
      </c>
      <c r="F394" t="s" s="4">
        <v>92</v>
      </c>
      <c r="G394" t="s" s="4">
        <v>4954</v>
      </c>
    </row>
    <row r="395" ht="45.0" customHeight="true">
      <c r="A395" t="s" s="4">
        <v>4168</v>
      </c>
      <c r="B395" t="s" s="4">
        <v>9828</v>
      </c>
      <c r="C395" t="s" s="4">
        <v>9175</v>
      </c>
      <c r="D395" t="s" s="4">
        <v>9829</v>
      </c>
      <c r="E395" t="s" s="4">
        <v>9829</v>
      </c>
      <c r="F395" t="s" s="4">
        <v>92</v>
      </c>
      <c r="G395" t="s" s="4">
        <v>4954</v>
      </c>
    </row>
    <row r="396" ht="45.0" customHeight="true">
      <c r="A396" t="s" s="4">
        <v>4175</v>
      </c>
      <c r="B396" t="s" s="4">
        <v>9830</v>
      </c>
      <c r="C396" t="s" s="4">
        <v>9175</v>
      </c>
      <c r="D396" t="s" s="4">
        <v>9831</v>
      </c>
      <c r="E396" t="s" s="4">
        <v>9831</v>
      </c>
      <c r="F396" t="s" s="4">
        <v>92</v>
      </c>
      <c r="G396" t="s" s="4">
        <v>4954</v>
      </c>
    </row>
    <row r="397" ht="45.0" customHeight="true">
      <c r="A397" t="s" s="4">
        <v>4202</v>
      </c>
      <c r="B397" t="s" s="4">
        <v>9832</v>
      </c>
      <c r="C397" t="s" s="4">
        <v>9175</v>
      </c>
      <c r="D397" t="s" s="4">
        <v>9833</v>
      </c>
      <c r="E397" t="s" s="4">
        <v>9833</v>
      </c>
      <c r="F397" t="s" s="4">
        <v>92</v>
      </c>
      <c r="G397" t="s" s="4">
        <v>4954</v>
      </c>
    </row>
    <row r="398" ht="45.0" customHeight="true">
      <c r="A398" t="s" s="4">
        <v>4208</v>
      </c>
      <c r="B398" t="s" s="4">
        <v>9834</v>
      </c>
      <c r="C398" t="s" s="4">
        <v>9175</v>
      </c>
      <c r="D398" t="s" s="4">
        <v>9703</v>
      </c>
      <c r="E398" t="s" s="4">
        <v>9703</v>
      </c>
      <c r="F398" t="s" s="4">
        <v>92</v>
      </c>
      <c r="G398" t="s" s="4">
        <v>4954</v>
      </c>
    </row>
    <row r="399" ht="45.0" customHeight="true">
      <c r="A399" t="s" s="4">
        <v>4211</v>
      </c>
      <c r="B399" t="s" s="4">
        <v>9835</v>
      </c>
      <c r="C399" t="s" s="4">
        <v>9175</v>
      </c>
      <c r="D399" t="s" s="4">
        <v>9709</v>
      </c>
      <c r="E399" t="s" s="4">
        <v>9709</v>
      </c>
      <c r="F399" t="s" s="4">
        <v>92</v>
      </c>
      <c r="G399" t="s" s="4">
        <v>4954</v>
      </c>
    </row>
    <row r="400" ht="45.0" customHeight="true">
      <c r="A400" t="s" s="4">
        <v>4213</v>
      </c>
      <c r="B400" t="s" s="4">
        <v>9836</v>
      </c>
      <c r="C400" t="s" s="4">
        <v>9175</v>
      </c>
      <c r="D400" t="s" s="4">
        <v>9709</v>
      </c>
      <c r="E400" t="s" s="4">
        <v>9709</v>
      </c>
      <c r="F400" t="s" s="4">
        <v>92</v>
      </c>
      <c r="G400" t="s" s="4">
        <v>4954</v>
      </c>
    </row>
    <row r="401" ht="45.0" customHeight="true">
      <c r="A401" t="s" s="4">
        <v>4219</v>
      </c>
      <c r="B401" t="s" s="4">
        <v>9837</v>
      </c>
      <c r="C401" t="s" s="4">
        <v>9175</v>
      </c>
      <c r="D401" t="s" s="4">
        <v>9838</v>
      </c>
      <c r="E401" t="s" s="4">
        <v>9838</v>
      </c>
      <c r="F401" t="s" s="4">
        <v>92</v>
      </c>
      <c r="G401" t="s" s="4">
        <v>4954</v>
      </c>
    </row>
    <row r="402" ht="45.0" customHeight="true">
      <c r="A402" t="s" s="4">
        <v>4222</v>
      </c>
      <c r="B402" t="s" s="4">
        <v>9839</v>
      </c>
      <c r="C402" t="s" s="4">
        <v>9175</v>
      </c>
      <c r="D402" t="s" s="4">
        <v>9709</v>
      </c>
      <c r="E402" t="s" s="4">
        <v>9709</v>
      </c>
      <c r="F402" t="s" s="4">
        <v>92</v>
      </c>
      <c r="G402" t="s" s="4">
        <v>4954</v>
      </c>
    </row>
    <row r="403" ht="45.0" customHeight="true">
      <c r="A403" t="s" s="4">
        <v>4225</v>
      </c>
      <c r="B403" t="s" s="4">
        <v>9840</v>
      </c>
      <c r="C403" t="s" s="4">
        <v>9175</v>
      </c>
      <c r="D403" t="s" s="4">
        <v>9709</v>
      </c>
      <c r="E403" t="s" s="4">
        <v>9709</v>
      </c>
      <c r="F403" t="s" s="4">
        <v>92</v>
      </c>
      <c r="G403" t="s" s="4">
        <v>4954</v>
      </c>
    </row>
    <row r="404" ht="45.0" customHeight="true">
      <c r="A404" t="s" s="4">
        <v>4231</v>
      </c>
      <c r="B404" t="s" s="4">
        <v>9841</v>
      </c>
      <c r="C404" t="s" s="4">
        <v>9175</v>
      </c>
      <c r="D404" t="s" s="4">
        <v>9219</v>
      </c>
      <c r="E404" t="s" s="4">
        <v>9219</v>
      </c>
      <c r="F404" t="s" s="4">
        <v>92</v>
      </c>
      <c r="G404" t="s" s="4">
        <v>4954</v>
      </c>
    </row>
    <row r="405" ht="45.0" customHeight="true">
      <c r="A405" t="s" s="4">
        <v>4234</v>
      </c>
      <c r="B405" t="s" s="4">
        <v>9842</v>
      </c>
      <c r="C405" t="s" s="4">
        <v>9175</v>
      </c>
      <c r="D405" t="s" s="4">
        <v>9714</v>
      </c>
      <c r="E405" t="s" s="4">
        <v>9714</v>
      </c>
      <c r="F405" t="s" s="4">
        <v>92</v>
      </c>
      <c r="G405" t="s" s="4">
        <v>4954</v>
      </c>
    </row>
    <row r="406" ht="45.0" customHeight="true">
      <c r="A406" t="s" s="4">
        <v>4238</v>
      </c>
      <c r="B406" t="s" s="4">
        <v>9843</v>
      </c>
      <c r="C406" t="s" s="4">
        <v>9175</v>
      </c>
      <c r="D406" t="s" s="4">
        <v>9219</v>
      </c>
      <c r="E406" t="s" s="4">
        <v>9219</v>
      </c>
      <c r="F406" t="s" s="4">
        <v>92</v>
      </c>
      <c r="G406" t="s" s="4">
        <v>4954</v>
      </c>
    </row>
    <row r="407" ht="45.0" customHeight="true">
      <c r="A407" t="s" s="4">
        <v>4244</v>
      </c>
      <c r="B407" t="s" s="4">
        <v>9844</v>
      </c>
      <c r="C407" t="s" s="4">
        <v>9175</v>
      </c>
      <c r="D407" t="s" s="4">
        <v>9845</v>
      </c>
      <c r="E407" t="s" s="4">
        <v>9845</v>
      </c>
      <c r="F407" t="s" s="4">
        <v>92</v>
      </c>
      <c r="G407" t="s" s="4">
        <v>4954</v>
      </c>
    </row>
    <row r="408" ht="45.0" customHeight="true">
      <c r="A408" t="s" s="4">
        <v>4246</v>
      </c>
      <c r="B408" t="s" s="4">
        <v>9846</v>
      </c>
      <c r="C408" t="s" s="4">
        <v>9175</v>
      </c>
      <c r="D408" t="s" s="4">
        <v>9219</v>
      </c>
      <c r="E408" t="s" s="4">
        <v>9219</v>
      </c>
      <c r="F408" t="s" s="4">
        <v>92</v>
      </c>
      <c r="G408" t="s" s="4">
        <v>4954</v>
      </c>
    </row>
    <row r="409" ht="45.0" customHeight="true">
      <c r="A409" t="s" s="4">
        <v>4259</v>
      </c>
      <c r="B409" t="s" s="4">
        <v>9847</v>
      </c>
      <c r="C409" t="s" s="4">
        <v>9175</v>
      </c>
      <c r="D409" t="s" s="4">
        <v>9848</v>
      </c>
      <c r="E409" t="s" s="4">
        <v>9848</v>
      </c>
      <c r="F409" t="s" s="4">
        <v>92</v>
      </c>
      <c r="G409" t="s" s="4">
        <v>4954</v>
      </c>
    </row>
    <row r="410" ht="45.0" customHeight="true">
      <c r="A410" t="s" s="4">
        <v>4270</v>
      </c>
      <c r="B410" t="s" s="4">
        <v>9849</v>
      </c>
      <c r="C410" t="s" s="4">
        <v>9175</v>
      </c>
      <c r="D410" t="s" s="4">
        <v>9850</v>
      </c>
      <c r="E410" t="s" s="4">
        <v>9850</v>
      </c>
      <c r="F410" t="s" s="4">
        <v>92</v>
      </c>
      <c r="G410" t="s" s="4">
        <v>4954</v>
      </c>
    </row>
    <row r="411" ht="45.0" customHeight="true">
      <c r="A411" t="s" s="4">
        <v>4309</v>
      </c>
      <c r="B411" t="s" s="4">
        <v>9851</v>
      </c>
      <c r="C411" t="s" s="4">
        <v>9175</v>
      </c>
      <c r="D411" t="s" s="4">
        <v>9852</v>
      </c>
      <c r="E411" t="s" s="4">
        <v>9852</v>
      </c>
      <c r="F411" t="s" s="4">
        <v>92</v>
      </c>
      <c r="G411" t="s" s="4">
        <v>4954</v>
      </c>
    </row>
    <row r="412" ht="45.0" customHeight="true">
      <c r="A412" t="s" s="4">
        <v>4314</v>
      </c>
      <c r="B412" t="s" s="4">
        <v>9853</v>
      </c>
      <c r="C412" t="s" s="4">
        <v>9175</v>
      </c>
      <c r="D412" t="s" s="4">
        <v>9854</v>
      </c>
      <c r="E412" t="s" s="4">
        <v>9854</v>
      </c>
      <c r="F412" t="s" s="4">
        <v>92</v>
      </c>
      <c r="G412" t="s" s="4">
        <v>4954</v>
      </c>
    </row>
    <row r="413" ht="45.0" customHeight="true">
      <c r="A413" t="s" s="4">
        <v>4318</v>
      </c>
      <c r="B413" t="s" s="4">
        <v>9855</v>
      </c>
      <c r="C413" t="s" s="4">
        <v>9175</v>
      </c>
      <c r="D413" t="s" s="4">
        <v>9856</v>
      </c>
      <c r="E413" t="s" s="4">
        <v>9856</v>
      </c>
      <c r="F413" t="s" s="4">
        <v>92</v>
      </c>
      <c r="G413" t="s" s="4">
        <v>4954</v>
      </c>
    </row>
    <row r="414" ht="45.0" customHeight="true">
      <c r="A414" t="s" s="4">
        <v>4327</v>
      </c>
      <c r="B414" t="s" s="4">
        <v>9857</v>
      </c>
      <c r="C414" t="s" s="4">
        <v>9175</v>
      </c>
      <c r="D414" t="s" s="4">
        <v>9275</v>
      </c>
      <c r="E414" t="s" s="4">
        <v>9275</v>
      </c>
      <c r="F414" t="s" s="4">
        <v>92</v>
      </c>
      <c r="G414" t="s" s="4">
        <v>4954</v>
      </c>
    </row>
    <row r="415" ht="45.0" customHeight="true">
      <c r="A415" t="s" s="4">
        <v>4341</v>
      </c>
      <c r="B415" t="s" s="4">
        <v>9858</v>
      </c>
      <c r="C415" t="s" s="4">
        <v>9175</v>
      </c>
      <c r="D415" t="s" s="4">
        <v>9859</v>
      </c>
      <c r="E415" t="s" s="4">
        <v>9859</v>
      </c>
      <c r="F415" t="s" s="4">
        <v>92</v>
      </c>
      <c r="G415" t="s" s="4">
        <v>4954</v>
      </c>
    </row>
    <row r="416" ht="45.0" customHeight="true">
      <c r="A416" t="s" s="4">
        <v>4346</v>
      </c>
      <c r="B416" t="s" s="4">
        <v>9860</v>
      </c>
      <c r="C416" t="s" s="4">
        <v>9175</v>
      </c>
      <c r="D416" t="s" s="4">
        <v>9861</v>
      </c>
      <c r="E416" t="s" s="4">
        <v>9861</v>
      </c>
      <c r="F416" t="s" s="4">
        <v>92</v>
      </c>
      <c r="G416" t="s" s="4">
        <v>4954</v>
      </c>
    </row>
    <row r="417" ht="45.0" customHeight="true">
      <c r="A417" t="s" s="4">
        <v>4355</v>
      </c>
      <c r="B417" t="s" s="4">
        <v>9862</v>
      </c>
      <c r="C417" t="s" s="4">
        <v>9175</v>
      </c>
      <c r="D417" t="s" s="4">
        <v>9863</v>
      </c>
      <c r="E417" t="s" s="4">
        <v>9863</v>
      </c>
      <c r="F417" t="s" s="4">
        <v>92</v>
      </c>
      <c r="G417" t="s" s="4">
        <v>4954</v>
      </c>
    </row>
    <row r="418" ht="45.0" customHeight="true">
      <c r="A418" t="s" s="4">
        <v>4363</v>
      </c>
      <c r="B418" t="s" s="4">
        <v>9864</v>
      </c>
      <c r="C418" t="s" s="4">
        <v>9175</v>
      </c>
      <c r="D418" t="s" s="4">
        <v>9865</v>
      </c>
      <c r="E418" t="s" s="4">
        <v>9865</v>
      </c>
      <c r="F418" t="s" s="4">
        <v>92</v>
      </c>
      <c r="G418" t="s" s="4">
        <v>4954</v>
      </c>
    </row>
    <row r="419" ht="45.0" customHeight="true">
      <c r="A419" t="s" s="4">
        <v>4368</v>
      </c>
      <c r="B419" t="s" s="4">
        <v>9866</v>
      </c>
      <c r="C419" t="s" s="4">
        <v>9175</v>
      </c>
      <c r="D419" t="s" s="4">
        <v>9335</v>
      </c>
      <c r="E419" t="s" s="4">
        <v>9335</v>
      </c>
      <c r="F419" t="s" s="4">
        <v>92</v>
      </c>
      <c r="G419" t="s" s="4">
        <v>4954</v>
      </c>
    </row>
    <row r="420" ht="45.0" customHeight="true">
      <c r="A420" t="s" s="4">
        <v>4372</v>
      </c>
      <c r="B420" t="s" s="4">
        <v>9867</v>
      </c>
      <c r="C420" t="s" s="4">
        <v>9175</v>
      </c>
      <c r="D420" t="s" s="4">
        <v>9868</v>
      </c>
      <c r="E420" t="s" s="4">
        <v>9868</v>
      </c>
      <c r="F420" t="s" s="4">
        <v>92</v>
      </c>
      <c r="G420" t="s" s="4">
        <v>4954</v>
      </c>
    </row>
    <row r="421" ht="45.0" customHeight="true">
      <c r="A421" t="s" s="4">
        <v>4376</v>
      </c>
      <c r="B421" t="s" s="4">
        <v>9869</v>
      </c>
      <c r="C421" t="s" s="4">
        <v>9175</v>
      </c>
      <c r="D421" t="s" s="4">
        <v>9870</v>
      </c>
      <c r="E421" t="s" s="4">
        <v>9870</v>
      </c>
      <c r="F421" t="s" s="4">
        <v>92</v>
      </c>
      <c r="G421" t="s" s="4">
        <v>4954</v>
      </c>
    </row>
    <row r="422" ht="45.0" customHeight="true">
      <c r="A422" t="s" s="4">
        <v>4380</v>
      </c>
      <c r="B422" t="s" s="4">
        <v>9871</v>
      </c>
      <c r="C422" t="s" s="4">
        <v>9175</v>
      </c>
      <c r="D422" t="s" s="4">
        <v>9504</v>
      </c>
      <c r="E422" t="s" s="4">
        <v>9504</v>
      </c>
      <c r="F422" t="s" s="4">
        <v>92</v>
      </c>
      <c r="G422" t="s" s="4">
        <v>4954</v>
      </c>
    </row>
    <row r="423" ht="45.0" customHeight="true">
      <c r="A423" t="s" s="4">
        <v>4385</v>
      </c>
      <c r="B423" t="s" s="4">
        <v>9872</v>
      </c>
      <c r="C423" t="s" s="4">
        <v>9175</v>
      </c>
      <c r="D423" t="s" s="4">
        <v>9873</v>
      </c>
      <c r="E423" t="s" s="4">
        <v>9873</v>
      </c>
      <c r="F423" t="s" s="4">
        <v>92</v>
      </c>
      <c r="G423" t="s" s="4">
        <v>4954</v>
      </c>
    </row>
    <row r="424" ht="45.0" customHeight="true">
      <c r="A424" t="s" s="4">
        <v>4396</v>
      </c>
      <c r="B424" t="s" s="4">
        <v>9874</v>
      </c>
      <c r="C424" t="s" s="4">
        <v>9175</v>
      </c>
      <c r="D424" t="s" s="4">
        <v>9404</v>
      </c>
      <c r="E424" t="s" s="4">
        <v>9404</v>
      </c>
      <c r="F424" t="s" s="4">
        <v>92</v>
      </c>
      <c r="G424" t="s" s="4">
        <v>4954</v>
      </c>
    </row>
    <row r="425" ht="45.0" customHeight="true">
      <c r="A425" t="s" s="4">
        <v>4398</v>
      </c>
      <c r="B425" t="s" s="4">
        <v>9875</v>
      </c>
      <c r="C425" t="s" s="4">
        <v>9175</v>
      </c>
      <c r="D425" t="s" s="4">
        <v>9754</v>
      </c>
      <c r="E425" t="s" s="4">
        <v>9754</v>
      </c>
      <c r="F425" t="s" s="4">
        <v>92</v>
      </c>
      <c r="G425" t="s" s="4">
        <v>4954</v>
      </c>
    </row>
    <row r="426" ht="45.0" customHeight="true">
      <c r="A426" t="s" s="4">
        <v>4404</v>
      </c>
      <c r="B426" t="s" s="4">
        <v>9876</v>
      </c>
      <c r="C426" t="s" s="4">
        <v>9175</v>
      </c>
      <c r="D426" t="s" s="4">
        <v>9877</v>
      </c>
      <c r="E426" t="s" s="4">
        <v>9877</v>
      </c>
      <c r="F426" t="s" s="4">
        <v>92</v>
      </c>
      <c r="G426" t="s" s="4">
        <v>4954</v>
      </c>
    </row>
    <row r="427" ht="45.0" customHeight="true">
      <c r="A427" t="s" s="4">
        <v>4409</v>
      </c>
      <c r="B427" t="s" s="4">
        <v>9878</v>
      </c>
      <c r="C427" t="s" s="4">
        <v>9175</v>
      </c>
      <c r="D427" t="s" s="4">
        <v>9879</v>
      </c>
      <c r="E427" t="s" s="4">
        <v>9879</v>
      </c>
      <c r="F427" t="s" s="4">
        <v>92</v>
      </c>
      <c r="G427" t="s" s="4">
        <v>4954</v>
      </c>
    </row>
    <row r="428" ht="45.0" customHeight="true">
      <c r="A428" t="s" s="4">
        <v>4417</v>
      </c>
      <c r="B428" t="s" s="4">
        <v>9880</v>
      </c>
      <c r="C428" t="s" s="4">
        <v>9175</v>
      </c>
      <c r="D428" t="s" s="4">
        <v>9881</v>
      </c>
      <c r="E428" t="s" s="4">
        <v>9881</v>
      </c>
      <c r="F428" t="s" s="4">
        <v>92</v>
      </c>
      <c r="G428" t="s" s="4">
        <v>4954</v>
      </c>
    </row>
    <row r="429" ht="45.0" customHeight="true">
      <c r="A429" t="s" s="4">
        <v>4423</v>
      </c>
      <c r="B429" t="s" s="4">
        <v>9882</v>
      </c>
      <c r="C429" t="s" s="4">
        <v>9175</v>
      </c>
      <c r="D429" t="s" s="4">
        <v>9883</v>
      </c>
      <c r="E429" t="s" s="4">
        <v>9883</v>
      </c>
      <c r="F429" t="s" s="4">
        <v>92</v>
      </c>
      <c r="G429" t="s" s="4">
        <v>4954</v>
      </c>
    </row>
    <row r="430" ht="45.0" customHeight="true">
      <c r="A430" t="s" s="4">
        <v>4428</v>
      </c>
      <c r="B430" t="s" s="4">
        <v>9884</v>
      </c>
      <c r="C430" t="s" s="4">
        <v>9175</v>
      </c>
      <c r="D430" t="s" s="4">
        <v>9232</v>
      </c>
      <c r="E430" t="s" s="4">
        <v>9232</v>
      </c>
      <c r="F430" t="s" s="4">
        <v>92</v>
      </c>
      <c r="G430" t="s" s="4">
        <v>4954</v>
      </c>
    </row>
    <row r="431" ht="45.0" customHeight="true">
      <c r="A431" t="s" s="4">
        <v>4431</v>
      </c>
      <c r="B431" t="s" s="4">
        <v>9885</v>
      </c>
      <c r="C431" t="s" s="4">
        <v>9175</v>
      </c>
      <c r="D431" t="s" s="4">
        <v>9227</v>
      </c>
      <c r="E431" t="s" s="4">
        <v>9227</v>
      </c>
      <c r="F431" t="s" s="4">
        <v>92</v>
      </c>
      <c r="G431" t="s" s="4">
        <v>4954</v>
      </c>
    </row>
    <row r="432" ht="45.0" customHeight="true">
      <c r="A432" t="s" s="4">
        <v>4437</v>
      </c>
      <c r="B432" t="s" s="4">
        <v>9886</v>
      </c>
      <c r="C432" t="s" s="4">
        <v>9175</v>
      </c>
      <c r="D432" t="s" s="4">
        <v>9887</v>
      </c>
      <c r="E432" t="s" s="4">
        <v>9887</v>
      </c>
      <c r="F432" t="s" s="4">
        <v>92</v>
      </c>
      <c r="G432" t="s" s="4">
        <v>4954</v>
      </c>
    </row>
    <row r="433" ht="45.0" customHeight="true">
      <c r="A433" t="s" s="4">
        <v>4442</v>
      </c>
      <c r="B433" t="s" s="4">
        <v>9888</v>
      </c>
      <c r="C433" t="s" s="4">
        <v>9175</v>
      </c>
      <c r="D433" t="s" s="4">
        <v>9889</v>
      </c>
      <c r="E433" t="s" s="4">
        <v>9889</v>
      </c>
      <c r="F433" t="s" s="4">
        <v>92</v>
      </c>
      <c r="G433" t="s" s="4">
        <v>4954</v>
      </c>
    </row>
    <row r="434" ht="45.0" customHeight="true">
      <c r="A434" t="s" s="4">
        <v>4450</v>
      </c>
      <c r="B434" t="s" s="4">
        <v>9890</v>
      </c>
      <c r="C434" t="s" s="4">
        <v>9175</v>
      </c>
      <c r="D434" t="s" s="4">
        <v>9490</v>
      </c>
      <c r="E434" t="s" s="4">
        <v>9490</v>
      </c>
      <c r="F434" t="s" s="4">
        <v>92</v>
      </c>
      <c r="G434" t="s" s="4">
        <v>4954</v>
      </c>
    </row>
    <row r="435" ht="45.0" customHeight="true">
      <c r="A435" t="s" s="4">
        <v>4454</v>
      </c>
      <c r="B435" t="s" s="4">
        <v>9891</v>
      </c>
      <c r="C435" t="s" s="4">
        <v>9175</v>
      </c>
      <c r="D435" t="s" s="4">
        <v>9770</v>
      </c>
      <c r="E435" t="s" s="4">
        <v>9770</v>
      </c>
      <c r="F435" t="s" s="4">
        <v>92</v>
      </c>
      <c r="G435" t="s" s="4">
        <v>4954</v>
      </c>
    </row>
    <row r="436" ht="45.0" customHeight="true">
      <c r="A436" t="s" s="4">
        <v>4459</v>
      </c>
      <c r="B436" t="s" s="4">
        <v>9892</v>
      </c>
      <c r="C436" t="s" s="4">
        <v>9175</v>
      </c>
      <c r="D436" t="s" s="4">
        <v>9893</v>
      </c>
      <c r="E436" t="s" s="4">
        <v>9893</v>
      </c>
      <c r="F436" t="s" s="4">
        <v>92</v>
      </c>
      <c r="G436" t="s" s="4">
        <v>4954</v>
      </c>
    </row>
    <row r="437" ht="45.0" customHeight="true">
      <c r="A437" t="s" s="4">
        <v>4464</v>
      </c>
      <c r="B437" t="s" s="4">
        <v>9894</v>
      </c>
      <c r="C437" t="s" s="4">
        <v>9175</v>
      </c>
      <c r="D437" t="s" s="4">
        <v>9770</v>
      </c>
      <c r="E437" t="s" s="4">
        <v>9770</v>
      </c>
      <c r="F437" t="s" s="4">
        <v>92</v>
      </c>
      <c r="G437" t="s" s="4">
        <v>4954</v>
      </c>
    </row>
    <row r="438" ht="45.0" customHeight="true">
      <c r="A438" t="s" s="4">
        <v>4469</v>
      </c>
      <c r="B438" t="s" s="4">
        <v>9895</v>
      </c>
      <c r="C438" t="s" s="4">
        <v>9175</v>
      </c>
      <c r="D438" t="s" s="4">
        <v>9896</v>
      </c>
      <c r="E438" t="s" s="4">
        <v>9896</v>
      </c>
      <c r="F438" t="s" s="4">
        <v>92</v>
      </c>
      <c r="G438" t="s" s="4">
        <v>4954</v>
      </c>
    </row>
    <row r="439" ht="45.0" customHeight="true">
      <c r="A439" t="s" s="4">
        <v>4475</v>
      </c>
      <c r="B439" t="s" s="4">
        <v>9897</v>
      </c>
      <c r="C439" t="s" s="4">
        <v>9175</v>
      </c>
      <c r="D439" t="s" s="4">
        <v>9898</v>
      </c>
      <c r="E439" t="s" s="4">
        <v>9898</v>
      </c>
      <c r="F439" t="s" s="4">
        <v>92</v>
      </c>
      <c r="G439" t="s" s="4">
        <v>4954</v>
      </c>
    </row>
    <row r="440" ht="45.0" customHeight="true">
      <c r="A440" t="s" s="4">
        <v>4483</v>
      </c>
      <c r="B440" t="s" s="4">
        <v>9899</v>
      </c>
      <c r="C440" t="s" s="4">
        <v>9175</v>
      </c>
      <c r="D440" t="s" s="4">
        <v>9900</v>
      </c>
      <c r="E440" t="s" s="4">
        <v>9900</v>
      </c>
      <c r="F440" t="s" s="4">
        <v>92</v>
      </c>
      <c r="G440" t="s" s="4">
        <v>4954</v>
      </c>
    </row>
    <row r="441" ht="45.0" customHeight="true">
      <c r="A441" t="s" s="4">
        <v>4491</v>
      </c>
      <c r="B441" t="s" s="4">
        <v>9901</v>
      </c>
      <c r="C441" t="s" s="4">
        <v>9175</v>
      </c>
      <c r="D441" t="s" s="4">
        <v>9902</v>
      </c>
      <c r="E441" t="s" s="4">
        <v>9902</v>
      </c>
      <c r="F441" t="s" s="4">
        <v>92</v>
      </c>
      <c r="G441" t="s" s="4">
        <v>4954</v>
      </c>
    </row>
    <row r="442" ht="45.0" customHeight="true">
      <c r="A442" t="s" s="4">
        <v>4496</v>
      </c>
      <c r="B442" t="s" s="4">
        <v>9903</v>
      </c>
      <c r="C442" t="s" s="4">
        <v>9175</v>
      </c>
      <c r="D442" t="s" s="4">
        <v>9904</v>
      </c>
      <c r="E442" t="s" s="4">
        <v>9904</v>
      </c>
      <c r="F442" t="s" s="4">
        <v>92</v>
      </c>
      <c r="G442" t="s" s="4">
        <v>4954</v>
      </c>
    </row>
    <row r="443" ht="45.0" customHeight="true">
      <c r="A443" t="s" s="4">
        <v>4501</v>
      </c>
      <c r="B443" t="s" s="4">
        <v>9905</v>
      </c>
      <c r="C443" t="s" s="4">
        <v>9175</v>
      </c>
      <c r="D443" t="s" s="4">
        <v>9906</v>
      </c>
      <c r="E443" t="s" s="4">
        <v>9906</v>
      </c>
      <c r="F443" t="s" s="4">
        <v>92</v>
      </c>
      <c r="G443" t="s" s="4">
        <v>4954</v>
      </c>
    </row>
    <row r="444" ht="45.0" customHeight="true">
      <c r="A444" t="s" s="4">
        <v>4506</v>
      </c>
      <c r="B444" t="s" s="4">
        <v>9907</v>
      </c>
      <c r="C444" t="s" s="4">
        <v>9248</v>
      </c>
      <c r="D444" t="s" s="4">
        <v>9908</v>
      </c>
      <c r="E444" t="s" s="4">
        <v>9908</v>
      </c>
      <c r="F444" t="s" s="4">
        <v>92</v>
      </c>
      <c r="G444" t="s" s="4">
        <v>4954</v>
      </c>
    </row>
    <row r="445" ht="45.0" customHeight="true">
      <c r="A445" t="s" s="4">
        <v>4510</v>
      </c>
      <c r="B445" t="s" s="4">
        <v>9909</v>
      </c>
      <c r="C445" t="s" s="4">
        <v>9248</v>
      </c>
      <c r="D445" t="s" s="4">
        <v>9910</v>
      </c>
      <c r="E445" t="s" s="4">
        <v>9910</v>
      </c>
      <c r="F445" t="s" s="4">
        <v>92</v>
      </c>
      <c r="G445" t="s" s="4">
        <v>4954</v>
      </c>
    </row>
    <row r="446" ht="45.0" customHeight="true">
      <c r="A446" t="s" s="4">
        <v>4515</v>
      </c>
      <c r="B446" t="s" s="4">
        <v>9911</v>
      </c>
      <c r="C446" t="s" s="4">
        <v>9248</v>
      </c>
      <c r="D446" t="s" s="4">
        <v>9912</v>
      </c>
      <c r="E446" t="s" s="4">
        <v>9912</v>
      </c>
      <c r="F446" t="s" s="4">
        <v>92</v>
      </c>
      <c r="G446" t="s" s="4">
        <v>4954</v>
      </c>
    </row>
    <row r="447" ht="45.0" customHeight="true">
      <c r="A447" t="s" s="4">
        <v>4522</v>
      </c>
      <c r="B447" t="s" s="4">
        <v>9913</v>
      </c>
      <c r="C447" t="s" s="4">
        <v>9248</v>
      </c>
      <c r="D447" t="s" s="4">
        <v>9914</v>
      </c>
      <c r="E447" t="s" s="4">
        <v>9914</v>
      </c>
      <c r="F447" t="s" s="4">
        <v>92</v>
      </c>
      <c r="G447" t="s" s="4">
        <v>4954</v>
      </c>
    </row>
    <row r="448" ht="45.0" customHeight="true">
      <c r="A448" t="s" s="4">
        <v>4529</v>
      </c>
      <c r="B448" t="s" s="4">
        <v>9915</v>
      </c>
      <c r="C448" t="s" s="4">
        <v>9248</v>
      </c>
      <c r="D448" t="s" s="4">
        <v>9687</v>
      </c>
      <c r="E448" t="s" s="4">
        <v>9687</v>
      </c>
      <c r="F448" t="s" s="4">
        <v>92</v>
      </c>
      <c r="G448" t="s" s="4">
        <v>4954</v>
      </c>
    </row>
    <row r="449" ht="45.0" customHeight="true">
      <c r="A449" t="s" s="4">
        <v>4535</v>
      </c>
      <c r="B449" t="s" s="4">
        <v>9916</v>
      </c>
      <c r="C449" t="s" s="4">
        <v>9248</v>
      </c>
      <c r="D449" t="s" s="4">
        <v>9782</v>
      </c>
      <c r="E449" t="s" s="4">
        <v>9782</v>
      </c>
      <c r="F449" t="s" s="4">
        <v>92</v>
      </c>
      <c r="G449" t="s" s="4">
        <v>4954</v>
      </c>
    </row>
    <row r="450" ht="45.0" customHeight="true">
      <c r="A450" t="s" s="4">
        <v>4542</v>
      </c>
      <c r="B450" t="s" s="4">
        <v>9917</v>
      </c>
      <c r="C450" t="s" s="4">
        <v>9175</v>
      </c>
      <c r="D450" t="s" s="4">
        <v>9269</v>
      </c>
      <c r="E450" t="s" s="4">
        <v>9269</v>
      </c>
      <c r="F450" t="s" s="4">
        <v>92</v>
      </c>
      <c r="G450" t="s" s="4">
        <v>4954</v>
      </c>
    </row>
    <row r="451" ht="45.0" customHeight="true">
      <c r="A451" t="s" s="4">
        <v>4545</v>
      </c>
      <c r="B451" t="s" s="4">
        <v>9918</v>
      </c>
      <c r="C451" t="s" s="4">
        <v>9175</v>
      </c>
      <c r="D451" t="s" s="4">
        <v>9269</v>
      </c>
      <c r="E451" t="s" s="4">
        <v>9269</v>
      </c>
      <c r="F451" t="s" s="4">
        <v>92</v>
      </c>
      <c r="G451" t="s" s="4">
        <v>4954</v>
      </c>
    </row>
    <row r="452" ht="45.0" customHeight="true">
      <c r="A452" t="s" s="4">
        <v>4631</v>
      </c>
      <c r="B452" t="s" s="4">
        <v>9919</v>
      </c>
      <c r="C452" t="s" s="4">
        <v>9175</v>
      </c>
      <c r="D452" t="s" s="4">
        <v>9920</v>
      </c>
      <c r="E452" t="s" s="4">
        <v>9920</v>
      </c>
      <c r="F452" t="s" s="4">
        <v>92</v>
      </c>
      <c r="G452" t="s" s="4">
        <v>4954</v>
      </c>
    </row>
    <row r="453" ht="45.0" customHeight="true">
      <c r="A453" t="s" s="4">
        <v>4638</v>
      </c>
      <c r="B453" t="s" s="4">
        <v>9921</v>
      </c>
      <c r="C453" t="s" s="4">
        <v>9175</v>
      </c>
      <c r="D453" t="s" s="4">
        <v>9922</v>
      </c>
      <c r="E453" t="s" s="4">
        <v>9922</v>
      </c>
      <c r="F453" t="s" s="4">
        <v>92</v>
      </c>
      <c r="G453" t="s" s="4">
        <v>4954</v>
      </c>
    </row>
    <row r="454" ht="45.0" customHeight="true">
      <c r="A454" t="s" s="4">
        <v>4649</v>
      </c>
      <c r="B454" t="s" s="4">
        <v>9923</v>
      </c>
      <c r="C454" t="s" s="4">
        <v>9175</v>
      </c>
      <c r="D454" t="s" s="4">
        <v>9924</v>
      </c>
      <c r="E454" t="s" s="4">
        <v>9924</v>
      </c>
      <c r="F454" t="s" s="4">
        <v>92</v>
      </c>
      <c r="G454" t="s" s="4">
        <v>4954</v>
      </c>
    </row>
    <row r="455" ht="45.0" customHeight="true">
      <c r="A455" t="s" s="4">
        <v>4655</v>
      </c>
      <c r="B455" t="s" s="4">
        <v>9925</v>
      </c>
      <c r="C455" t="s" s="4">
        <v>9175</v>
      </c>
      <c r="D455" t="s" s="4">
        <v>9926</v>
      </c>
      <c r="E455" t="s" s="4">
        <v>9926</v>
      </c>
      <c r="F455" t="s" s="4">
        <v>92</v>
      </c>
      <c r="G455" t="s" s="4">
        <v>4954</v>
      </c>
    </row>
    <row r="456" ht="45.0" customHeight="true">
      <c r="A456" t="s" s="4">
        <v>4660</v>
      </c>
      <c r="B456" t="s" s="4">
        <v>9927</v>
      </c>
      <c r="C456" t="s" s="4">
        <v>9248</v>
      </c>
      <c r="D456" t="s" s="4">
        <v>9928</v>
      </c>
      <c r="E456" t="s" s="4">
        <v>9928</v>
      </c>
      <c r="F456" t="s" s="4">
        <v>92</v>
      </c>
      <c r="G456" t="s" s="4">
        <v>4954</v>
      </c>
    </row>
    <row r="457" ht="45.0" customHeight="true">
      <c r="A457" t="s" s="4">
        <v>4665</v>
      </c>
      <c r="B457" t="s" s="4">
        <v>9929</v>
      </c>
      <c r="C457" t="s" s="4">
        <v>9248</v>
      </c>
      <c r="D457" t="s" s="4">
        <v>9930</v>
      </c>
      <c r="E457" t="s" s="4">
        <v>9930</v>
      </c>
      <c r="F457" t="s" s="4">
        <v>92</v>
      </c>
      <c r="G457" t="s" s="4">
        <v>4954</v>
      </c>
    </row>
    <row r="458" ht="45.0" customHeight="true">
      <c r="A458" t="s" s="4">
        <v>4670</v>
      </c>
      <c r="B458" t="s" s="4">
        <v>9931</v>
      </c>
      <c r="C458" t="s" s="4">
        <v>9248</v>
      </c>
      <c r="D458" t="s" s="4">
        <v>9932</v>
      </c>
      <c r="E458" t="s" s="4">
        <v>9932</v>
      </c>
      <c r="F458" t="s" s="4">
        <v>92</v>
      </c>
      <c r="G458" t="s" s="4">
        <v>4954</v>
      </c>
    </row>
    <row r="459" ht="45.0" customHeight="true">
      <c r="A459" t="s" s="4">
        <v>4675</v>
      </c>
      <c r="B459" t="s" s="4">
        <v>9933</v>
      </c>
      <c r="C459" t="s" s="4">
        <v>9248</v>
      </c>
      <c r="D459" t="s" s="4">
        <v>9934</v>
      </c>
      <c r="E459" t="s" s="4">
        <v>9934</v>
      </c>
      <c r="F459" t="s" s="4">
        <v>92</v>
      </c>
      <c r="G459" t="s" s="4">
        <v>4954</v>
      </c>
    </row>
    <row r="460" ht="45.0" customHeight="true">
      <c r="A460" t="s" s="4">
        <v>4680</v>
      </c>
      <c r="B460" t="s" s="4">
        <v>9935</v>
      </c>
      <c r="C460" t="s" s="4">
        <v>9248</v>
      </c>
      <c r="D460" t="s" s="4">
        <v>9936</v>
      </c>
      <c r="E460" t="s" s="4">
        <v>9936</v>
      </c>
      <c r="F460" t="s" s="4">
        <v>92</v>
      </c>
      <c r="G460" t="s" s="4">
        <v>4954</v>
      </c>
    </row>
    <row r="461" ht="45.0" customHeight="true">
      <c r="A461" t="s" s="4">
        <v>4684</v>
      </c>
      <c r="B461" t="s" s="4">
        <v>9937</v>
      </c>
      <c r="C461" t="s" s="4">
        <v>9248</v>
      </c>
      <c r="D461" t="s" s="4">
        <v>9938</v>
      </c>
      <c r="E461" t="s" s="4">
        <v>9938</v>
      </c>
      <c r="F461" t="s" s="4">
        <v>92</v>
      </c>
      <c r="G461" t="s" s="4">
        <v>4954</v>
      </c>
    </row>
    <row r="462" ht="45.0" customHeight="true">
      <c r="A462" t="s" s="4">
        <v>4707</v>
      </c>
      <c r="B462" t="s" s="4">
        <v>9939</v>
      </c>
      <c r="C462" t="s" s="4">
        <v>9175</v>
      </c>
      <c r="D462" t="s" s="4">
        <v>9940</v>
      </c>
      <c r="E462" t="s" s="4">
        <v>9940</v>
      </c>
      <c r="F462" t="s" s="4">
        <v>92</v>
      </c>
      <c r="G462" t="s" s="4">
        <v>4954</v>
      </c>
    </row>
    <row r="463" ht="45.0" customHeight="true">
      <c r="A463" t="s" s="4">
        <v>4712</v>
      </c>
      <c r="B463" t="s" s="4">
        <v>9941</v>
      </c>
      <c r="C463" t="s" s="4">
        <v>9175</v>
      </c>
      <c r="D463" t="s" s="4">
        <v>9942</v>
      </c>
      <c r="E463" t="s" s="4">
        <v>9942</v>
      </c>
      <c r="F463" t="s" s="4">
        <v>92</v>
      </c>
      <c r="G463" t="s" s="4">
        <v>4954</v>
      </c>
    </row>
    <row r="464" ht="45.0" customHeight="true">
      <c r="A464" t="s" s="4">
        <v>4718</v>
      </c>
      <c r="B464" t="s" s="4">
        <v>9943</v>
      </c>
      <c r="C464" t="s" s="4">
        <v>9175</v>
      </c>
      <c r="D464" t="s" s="4">
        <v>9944</v>
      </c>
      <c r="E464" t="s" s="4">
        <v>9944</v>
      </c>
      <c r="F464" t="s" s="4">
        <v>92</v>
      </c>
      <c r="G464" t="s" s="4">
        <v>4954</v>
      </c>
    </row>
    <row r="465" ht="45.0" customHeight="true">
      <c r="A465" t="s" s="4">
        <v>4721</v>
      </c>
      <c r="B465" t="s" s="4">
        <v>9945</v>
      </c>
      <c r="C465" t="s" s="4">
        <v>9175</v>
      </c>
      <c r="D465" t="s" s="4">
        <v>9692</v>
      </c>
      <c r="E465" t="s" s="4">
        <v>9692</v>
      </c>
      <c r="F465" t="s" s="4">
        <v>92</v>
      </c>
      <c r="G465" t="s" s="4">
        <v>4954</v>
      </c>
    </row>
    <row r="466" ht="45.0" customHeight="true">
      <c r="A466" t="s" s="4">
        <v>4730</v>
      </c>
      <c r="B466" t="s" s="4">
        <v>9946</v>
      </c>
      <c r="C466" t="s" s="4">
        <v>9175</v>
      </c>
      <c r="D466" t="s" s="4">
        <v>9947</v>
      </c>
      <c r="E466" t="s" s="4">
        <v>9947</v>
      </c>
      <c r="F466" t="s" s="4">
        <v>92</v>
      </c>
      <c r="G466" t="s" s="4">
        <v>4954</v>
      </c>
    </row>
    <row r="467" ht="45.0" customHeight="true">
      <c r="A467" t="s" s="4">
        <v>4737</v>
      </c>
      <c r="B467" t="s" s="4">
        <v>9948</v>
      </c>
      <c r="C467" t="s" s="4">
        <v>9175</v>
      </c>
      <c r="D467" t="s" s="4">
        <v>9949</v>
      </c>
      <c r="E467" t="s" s="4">
        <v>9949</v>
      </c>
      <c r="F467" t="s" s="4">
        <v>92</v>
      </c>
      <c r="G467" t="s" s="4">
        <v>4954</v>
      </c>
    </row>
    <row r="468" ht="45.0" customHeight="true">
      <c r="A468" t="s" s="4">
        <v>4745</v>
      </c>
      <c r="B468" t="s" s="4">
        <v>9950</v>
      </c>
      <c r="C468" t="s" s="4">
        <v>9175</v>
      </c>
      <c r="D468" t="s" s="4">
        <v>9951</v>
      </c>
      <c r="E468" t="s" s="4">
        <v>9951</v>
      </c>
      <c r="F468" t="s" s="4">
        <v>92</v>
      </c>
      <c r="G468" t="s" s="4">
        <v>4954</v>
      </c>
    </row>
    <row r="469" ht="45.0" customHeight="true">
      <c r="A469" t="s" s="4">
        <v>4747</v>
      </c>
      <c r="B469" t="s" s="4">
        <v>9952</v>
      </c>
      <c r="C469" t="s" s="4">
        <v>9175</v>
      </c>
      <c r="D469" t="s" s="4">
        <v>9709</v>
      </c>
      <c r="E469" t="s" s="4">
        <v>9709</v>
      </c>
      <c r="F469" t="s" s="4">
        <v>92</v>
      </c>
      <c r="G469" t="s" s="4">
        <v>4954</v>
      </c>
    </row>
    <row r="470" ht="45.0" customHeight="true">
      <c r="A470" t="s" s="4">
        <v>4752</v>
      </c>
      <c r="B470" t="s" s="4">
        <v>9953</v>
      </c>
      <c r="C470" t="s" s="4">
        <v>9175</v>
      </c>
      <c r="D470" t="s" s="4">
        <v>9954</v>
      </c>
      <c r="E470" t="s" s="4">
        <v>9954</v>
      </c>
      <c r="F470" t="s" s="4">
        <v>92</v>
      </c>
      <c r="G470" t="s" s="4">
        <v>4954</v>
      </c>
    </row>
    <row r="471" ht="45.0" customHeight="true">
      <c r="A471" t="s" s="4">
        <v>4755</v>
      </c>
      <c r="B471" t="s" s="4">
        <v>9955</v>
      </c>
      <c r="C471" t="s" s="4">
        <v>9175</v>
      </c>
      <c r="D471" t="s" s="4">
        <v>9709</v>
      </c>
      <c r="E471" t="s" s="4">
        <v>9709</v>
      </c>
      <c r="F471" t="s" s="4">
        <v>92</v>
      </c>
      <c r="G471" t="s" s="4">
        <v>4954</v>
      </c>
    </row>
    <row r="472" ht="45.0" customHeight="true">
      <c r="A472" t="s" s="4">
        <v>4757</v>
      </c>
      <c r="B472" t="s" s="4">
        <v>9956</v>
      </c>
      <c r="C472" t="s" s="4">
        <v>9175</v>
      </c>
      <c r="D472" t="s" s="4">
        <v>9709</v>
      </c>
      <c r="E472" t="s" s="4">
        <v>9709</v>
      </c>
      <c r="F472" t="s" s="4">
        <v>92</v>
      </c>
      <c r="G472" t="s" s="4">
        <v>4954</v>
      </c>
    </row>
    <row r="473" ht="45.0" customHeight="true">
      <c r="A473" t="s" s="4">
        <v>4759</v>
      </c>
      <c r="B473" t="s" s="4">
        <v>9957</v>
      </c>
      <c r="C473" t="s" s="4">
        <v>9175</v>
      </c>
      <c r="D473" t="s" s="4">
        <v>9709</v>
      </c>
      <c r="E473" t="s" s="4">
        <v>9709</v>
      </c>
      <c r="F473" t="s" s="4">
        <v>92</v>
      </c>
      <c r="G473" t="s" s="4">
        <v>4954</v>
      </c>
    </row>
    <row r="474" ht="45.0" customHeight="true">
      <c r="A474" t="s" s="4">
        <v>4761</v>
      </c>
      <c r="B474" t="s" s="4">
        <v>9958</v>
      </c>
      <c r="C474" t="s" s="4">
        <v>9175</v>
      </c>
      <c r="D474" t="s" s="4">
        <v>9709</v>
      </c>
      <c r="E474" t="s" s="4">
        <v>9709</v>
      </c>
      <c r="F474" t="s" s="4">
        <v>92</v>
      </c>
      <c r="G474" t="s" s="4">
        <v>4954</v>
      </c>
    </row>
    <row r="475" ht="45.0" customHeight="true">
      <c r="A475" t="s" s="4">
        <v>4767</v>
      </c>
      <c r="B475" t="s" s="4">
        <v>9959</v>
      </c>
      <c r="C475" t="s" s="4">
        <v>9248</v>
      </c>
      <c r="D475" t="s" s="4">
        <v>9345</v>
      </c>
      <c r="E475" t="s" s="4">
        <v>9345</v>
      </c>
      <c r="F475" t="s" s="4">
        <v>92</v>
      </c>
      <c r="G475" t="s" s="4">
        <v>4954</v>
      </c>
    </row>
    <row r="476" ht="45.0" customHeight="true">
      <c r="A476" t="s" s="4">
        <v>4773</v>
      </c>
      <c r="B476" t="s" s="4">
        <v>9960</v>
      </c>
      <c r="C476" t="s" s="4">
        <v>9248</v>
      </c>
      <c r="D476" t="s" s="4">
        <v>9961</v>
      </c>
      <c r="E476" t="s" s="4">
        <v>9961</v>
      </c>
      <c r="F476" t="s" s="4">
        <v>92</v>
      </c>
      <c r="G476" t="s" s="4">
        <v>4954</v>
      </c>
    </row>
    <row r="477" ht="45.0" customHeight="true">
      <c r="A477" t="s" s="4">
        <v>4776</v>
      </c>
      <c r="B477" t="s" s="4">
        <v>9962</v>
      </c>
      <c r="C477" t="s" s="4">
        <v>9248</v>
      </c>
      <c r="D477" t="s" s="4">
        <v>9255</v>
      </c>
      <c r="E477" t="s" s="4">
        <v>9255</v>
      </c>
      <c r="F477" t="s" s="4">
        <v>92</v>
      </c>
      <c r="G477" t="s" s="4">
        <v>4954</v>
      </c>
    </row>
    <row r="478" ht="45.0" customHeight="true">
      <c r="A478" t="s" s="4">
        <v>4782</v>
      </c>
      <c r="B478" t="s" s="4">
        <v>9963</v>
      </c>
      <c r="C478" t="s" s="4">
        <v>9248</v>
      </c>
      <c r="D478" t="s" s="4">
        <v>9345</v>
      </c>
      <c r="E478" t="s" s="4">
        <v>9345</v>
      </c>
      <c r="F478" t="s" s="4">
        <v>92</v>
      </c>
      <c r="G478" t="s" s="4">
        <v>4954</v>
      </c>
    </row>
    <row r="479" ht="45.0" customHeight="true">
      <c r="A479" t="s" s="4">
        <v>4788</v>
      </c>
      <c r="B479" t="s" s="4">
        <v>9964</v>
      </c>
      <c r="C479" t="s" s="4">
        <v>9248</v>
      </c>
      <c r="D479" t="s" s="4">
        <v>9429</v>
      </c>
      <c r="E479" t="s" s="4">
        <v>9429</v>
      </c>
      <c r="F479" t="s" s="4">
        <v>92</v>
      </c>
      <c r="G479" t="s" s="4">
        <v>4954</v>
      </c>
    </row>
    <row r="480" ht="45.0" customHeight="true">
      <c r="A480" t="s" s="4">
        <v>4793</v>
      </c>
      <c r="B480" t="s" s="4">
        <v>9965</v>
      </c>
      <c r="C480" t="s" s="4">
        <v>9248</v>
      </c>
      <c r="D480" t="s" s="4">
        <v>9966</v>
      </c>
      <c r="E480" t="s" s="4">
        <v>9966</v>
      </c>
      <c r="F480" t="s" s="4">
        <v>92</v>
      </c>
      <c r="G480" t="s" s="4">
        <v>4954</v>
      </c>
    </row>
    <row r="481" ht="45.0" customHeight="true">
      <c r="A481" t="s" s="4">
        <v>4796</v>
      </c>
      <c r="B481" t="s" s="4">
        <v>9967</v>
      </c>
      <c r="C481" t="s" s="4">
        <v>9175</v>
      </c>
      <c r="D481" t="s" s="4">
        <v>9219</v>
      </c>
      <c r="E481" t="s" s="4">
        <v>9219</v>
      </c>
      <c r="F481" t="s" s="4">
        <v>92</v>
      </c>
      <c r="G481" t="s" s="4">
        <v>4954</v>
      </c>
    </row>
    <row r="482" ht="45.0" customHeight="true">
      <c r="A482" t="s" s="4">
        <v>4804</v>
      </c>
      <c r="B482" t="s" s="4">
        <v>9968</v>
      </c>
      <c r="C482" t="s" s="4">
        <v>9175</v>
      </c>
      <c r="D482" t="s" s="4">
        <v>9969</v>
      </c>
      <c r="E482" t="s" s="4">
        <v>9969</v>
      </c>
      <c r="F482" t="s" s="4">
        <v>92</v>
      </c>
      <c r="G482" t="s" s="4">
        <v>4954</v>
      </c>
    </row>
    <row r="483" ht="45.0" customHeight="true">
      <c r="A483" t="s" s="4">
        <v>4807</v>
      </c>
      <c r="B483" t="s" s="4">
        <v>9970</v>
      </c>
      <c r="C483" t="s" s="4">
        <v>9175</v>
      </c>
      <c r="D483" t="s" s="4">
        <v>9219</v>
      </c>
      <c r="E483" t="s" s="4">
        <v>9219</v>
      </c>
      <c r="F483" t="s" s="4">
        <v>92</v>
      </c>
      <c r="G483" t="s" s="4">
        <v>4954</v>
      </c>
    </row>
    <row r="484" ht="45.0" customHeight="true">
      <c r="A484" t="s" s="4">
        <v>4811</v>
      </c>
      <c r="B484" t="s" s="4">
        <v>9971</v>
      </c>
      <c r="C484" t="s" s="4">
        <v>9175</v>
      </c>
      <c r="D484" t="s" s="4">
        <v>9219</v>
      </c>
      <c r="E484" t="s" s="4">
        <v>9219</v>
      </c>
      <c r="F484" t="s" s="4">
        <v>92</v>
      </c>
      <c r="G484" t="s" s="4">
        <v>4954</v>
      </c>
    </row>
    <row r="485" ht="45.0" customHeight="true">
      <c r="A485" t="s" s="4">
        <v>4815</v>
      </c>
      <c r="B485" t="s" s="4">
        <v>9972</v>
      </c>
      <c r="C485" t="s" s="4">
        <v>9175</v>
      </c>
      <c r="D485" t="s" s="4">
        <v>9219</v>
      </c>
      <c r="E485" t="s" s="4">
        <v>9219</v>
      </c>
      <c r="F485" t="s" s="4">
        <v>92</v>
      </c>
      <c r="G485" t="s" s="4">
        <v>4954</v>
      </c>
    </row>
    <row r="486" ht="45.0" customHeight="true">
      <c r="A486" t="s" s="4">
        <v>4830</v>
      </c>
      <c r="B486" t="s" s="4">
        <v>9973</v>
      </c>
      <c r="C486" t="s" s="4">
        <v>9175</v>
      </c>
      <c r="D486" t="s" s="4">
        <v>9974</v>
      </c>
      <c r="E486" t="s" s="4">
        <v>9974</v>
      </c>
      <c r="F486" t="s" s="4">
        <v>92</v>
      </c>
      <c r="G486" t="s" s="4">
        <v>4954</v>
      </c>
    </row>
    <row r="487" ht="45.0" customHeight="true">
      <c r="A487" t="s" s="4">
        <v>4834</v>
      </c>
      <c r="B487" t="s" s="4">
        <v>9975</v>
      </c>
      <c r="C487" t="s" s="4">
        <v>9175</v>
      </c>
      <c r="D487" t="s" s="4">
        <v>9976</v>
      </c>
      <c r="E487" t="s" s="4">
        <v>9976</v>
      </c>
      <c r="F487" t="s" s="4">
        <v>92</v>
      </c>
      <c r="G487" t="s" s="4">
        <v>4954</v>
      </c>
    </row>
    <row r="488" ht="45.0" customHeight="true">
      <c r="A488" t="s" s="4">
        <v>4836</v>
      </c>
      <c r="B488" t="s" s="4">
        <v>9977</v>
      </c>
      <c r="C488" t="s" s="4">
        <v>9175</v>
      </c>
      <c r="D488" t="s" s="4">
        <v>9219</v>
      </c>
      <c r="E488" t="s" s="4">
        <v>9219</v>
      </c>
      <c r="F488" t="s" s="4">
        <v>92</v>
      </c>
      <c r="G488" t="s" s="4">
        <v>4954</v>
      </c>
    </row>
    <row r="489" ht="45.0" customHeight="true">
      <c r="A489" t="s" s="4">
        <v>4855</v>
      </c>
      <c r="B489" t="s" s="4">
        <v>9978</v>
      </c>
      <c r="C489" t="s" s="4">
        <v>9175</v>
      </c>
      <c r="D489" t="s" s="4">
        <v>9979</v>
      </c>
      <c r="E489" t="s" s="4">
        <v>9979</v>
      </c>
      <c r="F489" t="s" s="4">
        <v>92</v>
      </c>
      <c r="G489" t="s" s="4">
        <v>4954</v>
      </c>
    </row>
    <row r="490" ht="45.0" customHeight="true">
      <c r="A490" t="s" s="4">
        <v>4859</v>
      </c>
      <c r="B490" t="s" s="4">
        <v>9980</v>
      </c>
      <c r="C490" t="s" s="4">
        <v>9175</v>
      </c>
      <c r="D490" t="s" s="4">
        <v>9981</v>
      </c>
      <c r="E490" t="s" s="4">
        <v>9981</v>
      </c>
      <c r="F490" t="s" s="4">
        <v>92</v>
      </c>
      <c r="G490" t="s" s="4">
        <v>4954</v>
      </c>
    </row>
    <row r="491" ht="45.0" customHeight="true">
      <c r="A491" t="s" s="4">
        <v>4863</v>
      </c>
      <c r="B491" t="s" s="4">
        <v>9982</v>
      </c>
      <c r="C491" t="s" s="4">
        <v>9175</v>
      </c>
      <c r="D491" t="s" s="4">
        <v>9983</v>
      </c>
      <c r="E491" t="s" s="4">
        <v>9983</v>
      </c>
      <c r="F491" t="s" s="4">
        <v>92</v>
      </c>
      <c r="G491" t="s" s="4">
        <v>4954</v>
      </c>
    </row>
    <row r="492" ht="45.0" customHeight="true">
      <c r="A492" t="s" s="4">
        <v>4869</v>
      </c>
      <c r="B492" t="s" s="4">
        <v>9984</v>
      </c>
      <c r="C492" t="s" s="4">
        <v>9175</v>
      </c>
      <c r="D492" t="s" s="4">
        <v>9985</v>
      </c>
      <c r="E492" t="s" s="4">
        <v>9985</v>
      </c>
      <c r="F492" t="s" s="4">
        <v>92</v>
      </c>
      <c r="G492" t="s" s="4">
        <v>4954</v>
      </c>
    </row>
    <row r="493" ht="45.0" customHeight="true">
      <c r="A493" t="s" s="4">
        <v>4877</v>
      </c>
      <c r="B493" t="s" s="4">
        <v>9986</v>
      </c>
      <c r="C493" t="s" s="4">
        <v>9175</v>
      </c>
      <c r="D493" t="s" s="4">
        <v>9987</v>
      </c>
      <c r="E493" t="s" s="4">
        <v>9987</v>
      </c>
      <c r="F493" t="s" s="4">
        <v>92</v>
      </c>
      <c r="G493" t="s" s="4">
        <v>4954</v>
      </c>
    </row>
    <row r="494" ht="45.0" customHeight="true">
      <c r="A494" t="s" s="4">
        <v>4884</v>
      </c>
      <c r="B494" t="s" s="4">
        <v>9988</v>
      </c>
      <c r="C494" t="s" s="4">
        <v>9175</v>
      </c>
      <c r="D494" t="s" s="4">
        <v>9989</v>
      </c>
      <c r="E494" t="s" s="4">
        <v>9989</v>
      </c>
      <c r="F494" t="s" s="4">
        <v>92</v>
      </c>
      <c r="G494" t="s" s="4">
        <v>4954</v>
      </c>
    </row>
    <row r="495" ht="45.0" customHeight="true">
      <c r="A495" t="s" s="4">
        <v>4888</v>
      </c>
      <c r="B495" t="s" s="4">
        <v>9990</v>
      </c>
      <c r="C495" t="s" s="4">
        <v>9175</v>
      </c>
      <c r="D495" t="s" s="4">
        <v>9991</v>
      </c>
      <c r="E495" t="s" s="4">
        <v>9991</v>
      </c>
      <c r="F495" t="s" s="4">
        <v>92</v>
      </c>
      <c r="G495" t="s" s="4">
        <v>4954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7.0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9992</v>
      </c>
      <c r="D2" t="s">
        <v>9993</v>
      </c>
      <c r="E2" t="s">
        <v>9994</v>
      </c>
      <c r="F2" t="s">
        <v>1264</v>
      </c>
      <c r="G2" t="s">
        <v>9995</v>
      </c>
    </row>
    <row r="3">
      <c r="A3" t="s" s="1">
        <v>4942</v>
      </c>
      <c r="B3" s="1"/>
      <c r="C3" t="s" s="1">
        <v>9996</v>
      </c>
      <c r="D3" t="s" s="1">
        <v>9997</v>
      </c>
      <c r="E3" t="s" s="1">
        <v>9998</v>
      </c>
      <c r="F3" t="s" s="1">
        <v>9999</v>
      </c>
      <c r="G3" t="s" s="1">
        <v>10000</v>
      </c>
    </row>
    <row r="4" ht="45.0" customHeight="true">
      <c r="A4" t="s" s="4">
        <v>94</v>
      </c>
      <c r="B4" t="s" s="4">
        <v>10001</v>
      </c>
      <c r="C4" t="s" s="4">
        <v>6456</v>
      </c>
      <c r="D4" t="s" s="4">
        <v>4950</v>
      </c>
      <c r="E4" t="s" s="4">
        <v>4950</v>
      </c>
      <c r="F4" t="s" s="4">
        <v>4950</v>
      </c>
      <c r="G4" t="s" s="4">
        <v>6457</v>
      </c>
    </row>
    <row r="5" ht="45.0" customHeight="true">
      <c r="A5" t="s" s="4">
        <v>106</v>
      </c>
      <c r="B5" t="s" s="4">
        <v>10002</v>
      </c>
      <c r="C5" t="s" s="4">
        <v>6456</v>
      </c>
      <c r="D5" t="s" s="4">
        <v>4950</v>
      </c>
      <c r="E5" t="s" s="4">
        <v>4950</v>
      </c>
      <c r="F5" t="s" s="4">
        <v>4950</v>
      </c>
      <c r="G5" t="s" s="4">
        <v>6457</v>
      </c>
    </row>
    <row r="6" ht="45.0" customHeight="true">
      <c r="A6" t="s" s="4">
        <v>115</v>
      </c>
      <c r="B6" t="s" s="4">
        <v>10003</v>
      </c>
      <c r="C6" t="s" s="4">
        <v>6456</v>
      </c>
      <c r="D6" t="s" s="4">
        <v>4950</v>
      </c>
      <c r="E6" t="s" s="4">
        <v>4950</v>
      </c>
      <c r="F6" t="s" s="4">
        <v>4950</v>
      </c>
      <c r="G6" t="s" s="4">
        <v>6457</v>
      </c>
    </row>
    <row r="7" ht="45.0" customHeight="true">
      <c r="A7" t="s" s="4">
        <v>122</v>
      </c>
      <c r="B7" t="s" s="4">
        <v>10004</v>
      </c>
      <c r="C7" t="s" s="4">
        <v>6456</v>
      </c>
      <c r="D7" t="s" s="4">
        <v>4950</v>
      </c>
      <c r="E7" t="s" s="4">
        <v>4950</v>
      </c>
      <c r="F7" t="s" s="4">
        <v>4950</v>
      </c>
      <c r="G7" t="s" s="4">
        <v>6457</v>
      </c>
    </row>
    <row r="8" ht="45.0" customHeight="true">
      <c r="A8" t="s" s="4">
        <v>132</v>
      </c>
      <c r="B8" t="s" s="4">
        <v>10005</v>
      </c>
      <c r="C8" t="s" s="4">
        <v>6456</v>
      </c>
      <c r="D8" t="s" s="4">
        <v>4950</v>
      </c>
      <c r="E8" t="s" s="4">
        <v>4950</v>
      </c>
      <c r="F8" t="s" s="4">
        <v>4950</v>
      </c>
      <c r="G8" t="s" s="4">
        <v>6457</v>
      </c>
    </row>
    <row r="9" ht="45.0" customHeight="true">
      <c r="A9" t="s" s="4">
        <v>140</v>
      </c>
      <c r="B9" t="s" s="4">
        <v>10006</v>
      </c>
      <c r="C9" t="s" s="4">
        <v>6456</v>
      </c>
      <c r="D9" t="s" s="4">
        <v>4950</v>
      </c>
      <c r="E9" t="s" s="4">
        <v>4950</v>
      </c>
      <c r="F9" t="s" s="4">
        <v>4950</v>
      </c>
      <c r="G9" t="s" s="4">
        <v>6457</v>
      </c>
    </row>
    <row r="10" ht="45.0" customHeight="true">
      <c r="A10" t="s" s="4">
        <v>148</v>
      </c>
      <c r="B10" t="s" s="4">
        <v>10007</v>
      </c>
      <c r="C10" t="s" s="4">
        <v>6456</v>
      </c>
      <c r="D10" t="s" s="4">
        <v>4950</v>
      </c>
      <c r="E10" t="s" s="4">
        <v>4950</v>
      </c>
      <c r="F10" t="s" s="4">
        <v>4950</v>
      </c>
      <c r="G10" t="s" s="4">
        <v>6457</v>
      </c>
    </row>
    <row r="11" ht="45.0" customHeight="true">
      <c r="A11" t="s" s="4">
        <v>157</v>
      </c>
      <c r="B11" t="s" s="4">
        <v>10008</v>
      </c>
      <c r="C11" t="s" s="4">
        <v>6456</v>
      </c>
      <c r="D11" t="s" s="4">
        <v>4950</v>
      </c>
      <c r="E11" t="s" s="4">
        <v>4950</v>
      </c>
      <c r="F11" t="s" s="4">
        <v>4950</v>
      </c>
      <c r="G11" t="s" s="4">
        <v>6457</v>
      </c>
    </row>
    <row r="12" ht="45.0" customHeight="true">
      <c r="A12" t="s" s="4">
        <v>164</v>
      </c>
      <c r="B12" t="s" s="4">
        <v>10009</v>
      </c>
      <c r="C12" t="s" s="4">
        <v>6456</v>
      </c>
      <c r="D12" t="s" s="4">
        <v>4950</v>
      </c>
      <c r="E12" t="s" s="4">
        <v>4950</v>
      </c>
      <c r="F12" t="s" s="4">
        <v>4950</v>
      </c>
      <c r="G12" t="s" s="4">
        <v>6457</v>
      </c>
    </row>
    <row r="13" ht="45.0" customHeight="true">
      <c r="A13" t="s" s="4">
        <v>174</v>
      </c>
      <c r="B13" t="s" s="4">
        <v>10010</v>
      </c>
      <c r="C13" t="s" s="4">
        <v>6456</v>
      </c>
      <c r="D13" t="s" s="4">
        <v>4950</v>
      </c>
      <c r="E13" t="s" s="4">
        <v>4950</v>
      </c>
      <c r="F13" t="s" s="4">
        <v>4950</v>
      </c>
      <c r="G13" t="s" s="4">
        <v>6457</v>
      </c>
    </row>
    <row r="14" ht="45.0" customHeight="true">
      <c r="A14" t="s" s="4">
        <v>184</v>
      </c>
      <c r="B14" t="s" s="4">
        <v>10011</v>
      </c>
      <c r="C14" t="s" s="4">
        <v>6456</v>
      </c>
      <c r="D14" t="s" s="4">
        <v>4950</v>
      </c>
      <c r="E14" t="s" s="4">
        <v>4950</v>
      </c>
      <c r="F14" t="s" s="4">
        <v>4950</v>
      </c>
      <c r="G14" t="s" s="4">
        <v>6457</v>
      </c>
    </row>
    <row r="15" ht="45.0" customHeight="true">
      <c r="A15" t="s" s="4">
        <v>191</v>
      </c>
      <c r="B15" t="s" s="4">
        <v>10012</v>
      </c>
      <c r="C15" t="s" s="4">
        <v>6456</v>
      </c>
      <c r="D15" t="s" s="4">
        <v>4950</v>
      </c>
      <c r="E15" t="s" s="4">
        <v>4950</v>
      </c>
      <c r="F15" t="s" s="4">
        <v>4950</v>
      </c>
      <c r="G15" t="s" s="4">
        <v>6457</v>
      </c>
    </row>
    <row r="16" ht="45.0" customHeight="true">
      <c r="A16" t="s" s="4">
        <v>198</v>
      </c>
      <c r="B16" t="s" s="4">
        <v>10013</v>
      </c>
      <c r="C16" t="s" s="4">
        <v>6456</v>
      </c>
      <c r="D16" t="s" s="4">
        <v>4950</v>
      </c>
      <c r="E16" t="s" s="4">
        <v>4950</v>
      </c>
      <c r="F16" t="s" s="4">
        <v>4950</v>
      </c>
      <c r="G16" t="s" s="4">
        <v>6457</v>
      </c>
    </row>
    <row r="17" ht="45.0" customHeight="true">
      <c r="A17" t="s" s="4">
        <v>204</v>
      </c>
      <c r="B17" t="s" s="4">
        <v>10014</v>
      </c>
      <c r="C17" t="s" s="4">
        <v>6456</v>
      </c>
      <c r="D17" t="s" s="4">
        <v>4950</v>
      </c>
      <c r="E17" t="s" s="4">
        <v>4950</v>
      </c>
      <c r="F17" t="s" s="4">
        <v>4950</v>
      </c>
      <c r="G17" t="s" s="4">
        <v>6457</v>
      </c>
    </row>
    <row r="18" ht="45.0" customHeight="true">
      <c r="A18" t="s" s="4">
        <v>210</v>
      </c>
      <c r="B18" t="s" s="4">
        <v>10015</v>
      </c>
      <c r="C18" t="s" s="4">
        <v>6456</v>
      </c>
      <c r="D18" t="s" s="4">
        <v>4950</v>
      </c>
      <c r="E18" t="s" s="4">
        <v>4950</v>
      </c>
      <c r="F18" t="s" s="4">
        <v>4950</v>
      </c>
      <c r="G18" t="s" s="4">
        <v>6457</v>
      </c>
    </row>
    <row r="19" ht="45.0" customHeight="true">
      <c r="A19" t="s" s="4">
        <v>217</v>
      </c>
      <c r="B19" t="s" s="4">
        <v>10016</v>
      </c>
      <c r="C19" t="s" s="4">
        <v>6456</v>
      </c>
      <c r="D19" t="s" s="4">
        <v>4950</v>
      </c>
      <c r="E19" t="s" s="4">
        <v>4950</v>
      </c>
      <c r="F19" t="s" s="4">
        <v>4950</v>
      </c>
      <c r="G19" t="s" s="4">
        <v>6457</v>
      </c>
    </row>
    <row r="20" ht="45.0" customHeight="true">
      <c r="A20" t="s" s="4">
        <v>227</v>
      </c>
      <c r="B20" t="s" s="4">
        <v>10017</v>
      </c>
      <c r="C20" t="s" s="4">
        <v>6456</v>
      </c>
      <c r="D20" t="s" s="4">
        <v>4950</v>
      </c>
      <c r="E20" t="s" s="4">
        <v>4950</v>
      </c>
      <c r="F20" t="s" s="4">
        <v>4950</v>
      </c>
      <c r="G20" t="s" s="4">
        <v>6457</v>
      </c>
    </row>
    <row r="21" ht="45.0" customHeight="true">
      <c r="A21" t="s" s="4">
        <v>235</v>
      </c>
      <c r="B21" t="s" s="4">
        <v>10018</v>
      </c>
      <c r="C21" t="s" s="4">
        <v>6456</v>
      </c>
      <c r="D21" t="s" s="4">
        <v>4950</v>
      </c>
      <c r="E21" t="s" s="4">
        <v>4950</v>
      </c>
      <c r="F21" t="s" s="4">
        <v>4950</v>
      </c>
      <c r="G21" t="s" s="4">
        <v>6457</v>
      </c>
    </row>
    <row r="22" ht="45.0" customHeight="true">
      <c r="A22" t="s" s="4">
        <v>244</v>
      </c>
      <c r="B22" t="s" s="4">
        <v>10019</v>
      </c>
      <c r="C22" t="s" s="4">
        <v>6456</v>
      </c>
      <c r="D22" t="s" s="4">
        <v>4950</v>
      </c>
      <c r="E22" t="s" s="4">
        <v>4950</v>
      </c>
      <c r="F22" t="s" s="4">
        <v>4950</v>
      </c>
      <c r="G22" t="s" s="4">
        <v>6457</v>
      </c>
    </row>
    <row r="23" ht="45.0" customHeight="true">
      <c r="A23" t="s" s="4">
        <v>253</v>
      </c>
      <c r="B23" t="s" s="4">
        <v>10020</v>
      </c>
      <c r="C23" t="s" s="4">
        <v>6456</v>
      </c>
      <c r="D23" t="s" s="4">
        <v>4950</v>
      </c>
      <c r="E23" t="s" s="4">
        <v>4950</v>
      </c>
      <c r="F23" t="s" s="4">
        <v>4950</v>
      </c>
      <c r="G23" t="s" s="4">
        <v>6457</v>
      </c>
    </row>
    <row r="24" ht="45.0" customHeight="true">
      <c r="A24" t="s" s="4">
        <v>257</v>
      </c>
      <c r="B24" t="s" s="4">
        <v>10021</v>
      </c>
      <c r="C24" t="s" s="4">
        <v>6456</v>
      </c>
      <c r="D24" t="s" s="4">
        <v>4950</v>
      </c>
      <c r="E24" t="s" s="4">
        <v>4950</v>
      </c>
      <c r="F24" t="s" s="4">
        <v>4950</v>
      </c>
      <c r="G24" t="s" s="4">
        <v>6457</v>
      </c>
    </row>
    <row r="25" ht="45.0" customHeight="true">
      <c r="A25" t="s" s="4">
        <v>267</v>
      </c>
      <c r="B25" t="s" s="4">
        <v>10022</v>
      </c>
      <c r="C25" t="s" s="4">
        <v>6456</v>
      </c>
      <c r="D25" t="s" s="4">
        <v>4950</v>
      </c>
      <c r="E25" t="s" s="4">
        <v>4950</v>
      </c>
      <c r="F25" t="s" s="4">
        <v>4950</v>
      </c>
      <c r="G25" t="s" s="4">
        <v>6457</v>
      </c>
    </row>
    <row r="26" ht="45.0" customHeight="true">
      <c r="A26" t="s" s="4">
        <v>277</v>
      </c>
      <c r="B26" t="s" s="4">
        <v>10023</v>
      </c>
      <c r="C26" t="s" s="4">
        <v>6456</v>
      </c>
      <c r="D26" t="s" s="4">
        <v>4950</v>
      </c>
      <c r="E26" t="s" s="4">
        <v>4950</v>
      </c>
      <c r="F26" t="s" s="4">
        <v>4950</v>
      </c>
      <c r="G26" t="s" s="4">
        <v>6457</v>
      </c>
    </row>
    <row r="27" ht="45.0" customHeight="true">
      <c r="A27" t="s" s="4">
        <v>287</v>
      </c>
      <c r="B27" t="s" s="4">
        <v>10024</v>
      </c>
      <c r="C27" t="s" s="4">
        <v>6456</v>
      </c>
      <c r="D27" t="s" s="4">
        <v>4950</v>
      </c>
      <c r="E27" t="s" s="4">
        <v>4950</v>
      </c>
      <c r="F27" t="s" s="4">
        <v>4950</v>
      </c>
      <c r="G27" t="s" s="4">
        <v>6457</v>
      </c>
    </row>
    <row r="28" ht="45.0" customHeight="true">
      <c r="A28" t="s" s="4">
        <v>294</v>
      </c>
      <c r="B28" t="s" s="4">
        <v>10025</v>
      </c>
      <c r="C28" t="s" s="4">
        <v>6456</v>
      </c>
      <c r="D28" t="s" s="4">
        <v>4950</v>
      </c>
      <c r="E28" t="s" s="4">
        <v>4950</v>
      </c>
      <c r="F28" t="s" s="4">
        <v>4950</v>
      </c>
      <c r="G28" t="s" s="4">
        <v>6457</v>
      </c>
    </row>
    <row r="29" ht="45.0" customHeight="true">
      <c r="A29" t="s" s="4">
        <v>300</v>
      </c>
      <c r="B29" t="s" s="4">
        <v>10026</v>
      </c>
      <c r="C29" t="s" s="4">
        <v>6456</v>
      </c>
      <c r="D29" t="s" s="4">
        <v>4950</v>
      </c>
      <c r="E29" t="s" s="4">
        <v>4950</v>
      </c>
      <c r="F29" t="s" s="4">
        <v>4950</v>
      </c>
      <c r="G29" t="s" s="4">
        <v>6457</v>
      </c>
    </row>
    <row r="30" ht="45.0" customHeight="true">
      <c r="A30" t="s" s="4">
        <v>308</v>
      </c>
      <c r="B30" t="s" s="4">
        <v>10027</v>
      </c>
      <c r="C30" t="s" s="4">
        <v>6456</v>
      </c>
      <c r="D30" t="s" s="4">
        <v>4950</v>
      </c>
      <c r="E30" t="s" s="4">
        <v>4950</v>
      </c>
      <c r="F30" t="s" s="4">
        <v>4950</v>
      </c>
      <c r="G30" t="s" s="4">
        <v>6457</v>
      </c>
    </row>
    <row r="31" ht="45.0" customHeight="true">
      <c r="A31" t="s" s="4">
        <v>315</v>
      </c>
      <c r="B31" t="s" s="4">
        <v>10028</v>
      </c>
      <c r="C31" t="s" s="4">
        <v>6456</v>
      </c>
      <c r="D31" t="s" s="4">
        <v>4950</v>
      </c>
      <c r="E31" t="s" s="4">
        <v>4950</v>
      </c>
      <c r="F31" t="s" s="4">
        <v>4950</v>
      </c>
      <c r="G31" t="s" s="4">
        <v>6457</v>
      </c>
    </row>
    <row r="32" ht="45.0" customHeight="true">
      <c r="A32" t="s" s="4">
        <v>324</v>
      </c>
      <c r="B32" t="s" s="4">
        <v>10029</v>
      </c>
      <c r="C32" t="s" s="4">
        <v>6456</v>
      </c>
      <c r="D32" t="s" s="4">
        <v>4950</v>
      </c>
      <c r="E32" t="s" s="4">
        <v>4950</v>
      </c>
      <c r="F32" t="s" s="4">
        <v>4950</v>
      </c>
      <c r="G32" t="s" s="4">
        <v>6457</v>
      </c>
    </row>
    <row r="33" ht="45.0" customHeight="true">
      <c r="A33" t="s" s="4">
        <v>330</v>
      </c>
      <c r="B33" t="s" s="4">
        <v>10030</v>
      </c>
      <c r="C33" t="s" s="4">
        <v>6456</v>
      </c>
      <c r="D33" t="s" s="4">
        <v>4950</v>
      </c>
      <c r="E33" t="s" s="4">
        <v>4950</v>
      </c>
      <c r="F33" t="s" s="4">
        <v>4950</v>
      </c>
      <c r="G33" t="s" s="4">
        <v>6457</v>
      </c>
    </row>
    <row r="34" ht="45.0" customHeight="true">
      <c r="A34" t="s" s="4">
        <v>337</v>
      </c>
      <c r="B34" t="s" s="4">
        <v>10031</v>
      </c>
      <c r="C34" t="s" s="4">
        <v>6456</v>
      </c>
      <c r="D34" t="s" s="4">
        <v>4950</v>
      </c>
      <c r="E34" t="s" s="4">
        <v>4950</v>
      </c>
      <c r="F34" t="s" s="4">
        <v>4950</v>
      </c>
      <c r="G34" t="s" s="4">
        <v>6457</v>
      </c>
    </row>
    <row r="35" ht="45.0" customHeight="true">
      <c r="A35" t="s" s="4">
        <v>344</v>
      </c>
      <c r="B35" t="s" s="4">
        <v>10032</v>
      </c>
      <c r="C35" t="s" s="4">
        <v>6456</v>
      </c>
      <c r="D35" t="s" s="4">
        <v>4950</v>
      </c>
      <c r="E35" t="s" s="4">
        <v>4950</v>
      </c>
      <c r="F35" t="s" s="4">
        <v>4950</v>
      </c>
      <c r="G35" t="s" s="4">
        <v>6457</v>
      </c>
    </row>
    <row r="36" ht="45.0" customHeight="true">
      <c r="A36" t="s" s="4">
        <v>350</v>
      </c>
      <c r="B36" t="s" s="4">
        <v>10033</v>
      </c>
      <c r="C36" t="s" s="4">
        <v>6456</v>
      </c>
      <c r="D36" t="s" s="4">
        <v>4950</v>
      </c>
      <c r="E36" t="s" s="4">
        <v>4950</v>
      </c>
      <c r="F36" t="s" s="4">
        <v>4950</v>
      </c>
      <c r="G36" t="s" s="4">
        <v>6457</v>
      </c>
    </row>
    <row r="37" ht="45.0" customHeight="true">
      <c r="A37" t="s" s="4">
        <v>354</v>
      </c>
      <c r="B37" t="s" s="4">
        <v>10034</v>
      </c>
      <c r="C37" t="s" s="4">
        <v>6456</v>
      </c>
      <c r="D37" t="s" s="4">
        <v>4950</v>
      </c>
      <c r="E37" t="s" s="4">
        <v>4950</v>
      </c>
      <c r="F37" t="s" s="4">
        <v>4950</v>
      </c>
      <c r="G37" t="s" s="4">
        <v>6457</v>
      </c>
    </row>
    <row r="38" ht="45.0" customHeight="true">
      <c r="A38" t="s" s="4">
        <v>363</v>
      </c>
      <c r="B38" t="s" s="4">
        <v>10035</v>
      </c>
      <c r="C38" t="s" s="4">
        <v>6456</v>
      </c>
      <c r="D38" t="s" s="4">
        <v>4950</v>
      </c>
      <c r="E38" t="s" s="4">
        <v>4950</v>
      </c>
      <c r="F38" t="s" s="4">
        <v>4950</v>
      </c>
      <c r="G38" t="s" s="4">
        <v>6457</v>
      </c>
    </row>
    <row r="39" ht="45.0" customHeight="true">
      <c r="A39" t="s" s="4">
        <v>369</v>
      </c>
      <c r="B39" t="s" s="4">
        <v>10036</v>
      </c>
      <c r="C39" t="s" s="4">
        <v>6456</v>
      </c>
      <c r="D39" t="s" s="4">
        <v>4950</v>
      </c>
      <c r="E39" t="s" s="4">
        <v>4950</v>
      </c>
      <c r="F39" t="s" s="4">
        <v>4950</v>
      </c>
      <c r="G39" t="s" s="4">
        <v>6457</v>
      </c>
    </row>
    <row r="40" ht="45.0" customHeight="true">
      <c r="A40" t="s" s="4">
        <v>378</v>
      </c>
      <c r="B40" t="s" s="4">
        <v>10037</v>
      </c>
      <c r="C40" t="s" s="4">
        <v>6456</v>
      </c>
      <c r="D40" t="s" s="4">
        <v>4950</v>
      </c>
      <c r="E40" t="s" s="4">
        <v>4950</v>
      </c>
      <c r="F40" t="s" s="4">
        <v>4950</v>
      </c>
      <c r="G40" t="s" s="4">
        <v>6457</v>
      </c>
    </row>
    <row r="41" ht="45.0" customHeight="true">
      <c r="A41" t="s" s="4">
        <v>383</v>
      </c>
      <c r="B41" t="s" s="4">
        <v>10038</v>
      </c>
      <c r="C41" t="s" s="4">
        <v>6456</v>
      </c>
      <c r="D41" t="s" s="4">
        <v>4950</v>
      </c>
      <c r="E41" t="s" s="4">
        <v>4950</v>
      </c>
      <c r="F41" t="s" s="4">
        <v>4950</v>
      </c>
      <c r="G41" t="s" s="4">
        <v>6457</v>
      </c>
    </row>
    <row r="42" ht="45.0" customHeight="true">
      <c r="A42" t="s" s="4">
        <v>392</v>
      </c>
      <c r="B42" t="s" s="4">
        <v>10039</v>
      </c>
      <c r="C42" t="s" s="4">
        <v>6456</v>
      </c>
      <c r="D42" t="s" s="4">
        <v>4950</v>
      </c>
      <c r="E42" t="s" s="4">
        <v>4950</v>
      </c>
      <c r="F42" t="s" s="4">
        <v>4950</v>
      </c>
      <c r="G42" t="s" s="4">
        <v>6457</v>
      </c>
    </row>
    <row r="43" ht="45.0" customHeight="true">
      <c r="A43" t="s" s="4">
        <v>399</v>
      </c>
      <c r="B43" t="s" s="4">
        <v>10040</v>
      </c>
      <c r="C43" t="s" s="4">
        <v>6456</v>
      </c>
      <c r="D43" t="s" s="4">
        <v>4950</v>
      </c>
      <c r="E43" t="s" s="4">
        <v>4950</v>
      </c>
      <c r="F43" t="s" s="4">
        <v>4950</v>
      </c>
      <c r="G43" t="s" s="4">
        <v>6457</v>
      </c>
    </row>
    <row r="44" ht="45.0" customHeight="true">
      <c r="A44" t="s" s="4">
        <v>407</v>
      </c>
      <c r="B44" t="s" s="4">
        <v>10041</v>
      </c>
      <c r="C44" t="s" s="4">
        <v>6456</v>
      </c>
      <c r="D44" t="s" s="4">
        <v>4950</v>
      </c>
      <c r="E44" t="s" s="4">
        <v>4950</v>
      </c>
      <c r="F44" t="s" s="4">
        <v>4950</v>
      </c>
      <c r="G44" t="s" s="4">
        <v>6457</v>
      </c>
    </row>
    <row r="45" ht="45.0" customHeight="true">
      <c r="A45" t="s" s="4">
        <v>413</v>
      </c>
      <c r="B45" t="s" s="4">
        <v>10042</v>
      </c>
      <c r="C45" t="s" s="4">
        <v>6456</v>
      </c>
      <c r="D45" t="s" s="4">
        <v>4950</v>
      </c>
      <c r="E45" t="s" s="4">
        <v>4950</v>
      </c>
      <c r="F45" t="s" s="4">
        <v>4950</v>
      </c>
      <c r="G45" t="s" s="4">
        <v>6457</v>
      </c>
    </row>
    <row r="46" ht="45.0" customHeight="true">
      <c r="A46" t="s" s="4">
        <v>419</v>
      </c>
      <c r="B46" t="s" s="4">
        <v>10043</v>
      </c>
      <c r="C46" t="s" s="4">
        <v>6456</v>
      </c>
      <c r="D46" t="s" s="4">
        <v>4950</v>
      </c>
      <c r="E46" t="s" s="4">
        <v>4950</v>
      </c>
      <c r="F46" t="s" s="4">
        <v>4950</v>
      </c>
      <c r="G46" t="s" s="4">
        <v>6457</v>
      </c>
    </row>
    <row r="47" ht="45.0" customHeight="true">
      <c r="A47" t="s" s="4">
        <v>429</v>
      </c>
      <c r="B47" t="s" s="4">
        <v>10044</v>
      </c>
      <c r="C47" t="s" s="4">
        <v>6456</v>
      </c>
      <c r="D47" t="s" s="4">
        <v>4950</v>
      </c>
      <c r="E47" t="s" s="4">
        <v>4950</v>
      </c>
      <c r="F47" t="s" s="4">
        <v>4950</v>
      </c>
      <c r="G47" t="s" s="4">
        <v>6457</v>
      </c>
    </row>
    <row r="48" ht="45.0" customHeight="true">
      <c r="A48" t="s" s="4">
        <v>435</v>
      </c>
      <c r="B48" t="s" s="4">
        <v>10045</v>
      </c>
      <c r="C48" t="s" s="4">
        <v>6456</v>
      </c>
      <c r="D48" t="s" s="4">
        <v>4950</v>
      </c>
      <c r="E48" t="s" s="4">
        <v>4950</v>
      </c>
      <c r="F48" t="s" s="4">
        <v>4950</v>
      </c>
      <c r="G48" t="s" s="4">
        <v>6457</v>
      </c>
    </row>
    <row r="49" ht="45.0" customHeight="true">
      <c r="A49" t="s" s="4">
        <v>441</v>
      </c>
      <c r="B49" t="s" s="4">
        <v>10046</v>
      </c>
      <c r="C49" t="s" s="4">
        <v>6456</v>
      </c>
      <c r="D49" t="s" s="4">
        <v>4950</v>
      </c>
      <c r="E49" t="s" s="4">
        <v>4950</v>
      </c>
      <c r="F49" t="s" s="4">
        <v>4950</v>
      </c>
      <c r="G49" t="s" s="4">
        <v>6457</v>
      </c>
    </row>
    <row r="50" ht="45.0" customHeight="true">
      <c r="A50" t="s" s="4">
        <v>450</v>
      </c>
      <c r="B50" t="s" s="4">
        <v>10047</v>
      </c>
      <c r="C50" t="s" s="4">
        <v>6456</v>
      </c>
      <c r="D50" t="s" s="4">
        <v>4950</v>
      </c>
      <c r="E50" t="s" s="4">
        <v>4950</v>
      </c>
      <c r="F50" t="s" s="4">
        <v>4950</v>
      </c>
      <c r="G50" t="s" s="4">
        <v>6457</v>
      </c>
    </row>
    <row r="51" ht="45.0" customHeight="true">
      <c r="A51" t="s" s="4">
        <v>457</v>
      </c>
      <c r="B51" t="s" s="4">
        <v>10048</v>
      </c>
      <c r="C51" t="s" s="4">
        <v>6456</v>
      </c>
      <c r="D51" t="s" s="4">
        <v>4950</v>
      </c>
      <c r="E51" t="s" s="4">
        <v>4950</v>
      </c>
      <c r="F51" t="s" s="4">
        <v>4950</v>
      </c>
      <c r="G51" t="s" s="4">
        <v>6457</v>
      </c>
    </row>
    <row r="52" ht="45.0" customHeight="true">
      <c r="A52" t="s" s="4">
        <v>461</v>
      </c>
      <c r="B52" t="s" s="4">
        <v>10049</v>
      </c>
      <c r="C52" t="s" s="4">
        <v>6456</v>
      </c>
      <c r="D52" t="s" s="4">
        <v>4950</v>
      </c>
      <c r="E52" t="s" s="4">
        <v>4950</v>
      </c>
      <c r="F52" t="s" s="4">
        <v>4950</v>
      </c>
      <c r="G52" t="s" s="4">
        <v>6457</v>
      </c>
    </row>
    <row r="53" ht="45.0" customHeight="true">
      <c r="A53" t="s" s="4">
        <v>471</v>
      </c>
      <c r="B53" t="s" s="4">
        <v>10050</v>
      </c>
      <c r="C53" t="s" s="4">
        <v>6456</v>
      </c>
      <c r="D53" t="s" s="4">
        <v>4950</v>
      </c>
      <c r="E53" t="s" s="4">
        <v>4950</v>
      </c>
      <c r="F53" t="s" s="4">
        <v>4950</v>
      </c>
      <c r="G53" t="s" s="4">
        <v>6457</v>
      </c>
    </row>
    <row r="54" ht="45.0" customHeight="true">
      <c r="A54" t="s" s="4">
        <v>476</v>
      </c>
      <c r="B54" t="s" s="4">
        <v>10051</v>
      </c>
      <c r="C54" t="s" s="4">
        <v>6456</v>
      </c>
      <c r="D54" t="s" s="4">
        <v>4950</v>
      </c>
      <c r="E54" t="s" s="4">
        <v>4950</v>
      </c>
      <c r="F54" t="s" s="4">
        <v>4950</v>
      </c>
      <c r="G54" t="s" s="4">
        <v>6457</v>
      </c>
    </row>
    <row r="55" ht="45.0" customHeight="true">
      <c r="A55" t="s" s="4">
        <v>480</v>
      </c>
      <c r="B55" t="s" s="4">
        <v>10052</v>
      </c>
      <c r="C55" t="s" s="4">
        <v>6456</v>
      </c>
      <c r="D55" t="s" s="4">
        <v>4950</v>
      </c>
      <c r="E55" t="s" s="4">
        <v>4950</v>
      </c>
      <c r="F55" t="s" s="4">
        <v>4950</v>
      </c>
      <c r="G55" t="s" s="4">
        <v>6457</v>
      </c>
    </row>
    <row r="56" ht="45.0" customHeight="true">
      <c r="A56" t="s" s="4">
        <v>484</v>
      </c>
      <c r="B56" t="s" s="4">
        <v>10053</v>
      </c>
      <c r="C56" t="s" s="4">
        <v>6456</v>
      </c>
      <c r="D56" t="s" s="4">
        <v>4950</v>
      </c>
      <c r="E56" t="s" s="4">
        <v>4950</v>
      </c>
      <c r="F56" t="s" s="4">
        <v>4950</v>
      </c>
      <c r="G56" t="s" s="4">
        <v>6457</v>
      </c>
    </row>
    <row r="57" ht="45.0" customHeight="true">
      <c r="A57" t="s" s="4">
        <v>489</v>
      </c>
      <c r="B57" t="s" s="4">
        <v>10054</v>
      </c>
      <c r="C57" t="s" s="4">
        <v>6456</v>
      </c>
      <c r="D57" t="s" s="4">
        <v>4950</v>
      </c>
      <c r="E57" t="s" s="4">
        <v>4950</v>
      </c>
      <c r="F57" t="s" s="4">
        <v>4950</v>
      </c>
      <c r="G57" t="s" s="4">
        <v>6457</v>
      </c>
    </row>
    <row r="58" ht="45.0" customHeight="true">
      <c r="A58" t="s" s="4">
        <v>493</v>
      </c>
      <c r="B58" t="s" s="4">
        <v>10055</v>
      </c>
      <c r="C58" t="s" s="4">
        <v>6456</v>
      </c>
      <c r="D58" t="s" s="4">
        <v>4950</v>
      </c>
      <c r="E58" t="s" s="4">
        <v>4950</v>
      </c>
      <c r="F58" t="s" s="4">
        <v>4950</v>
      </c>
      <c r="G58" t="s" s="4">
        <v>6457</v>
      </c>
    </row>
    <row r="59" ht="45.0" customHeight="true">
      <c r="A59" t="s" s="4">
        <v>503</v>
      </c>
      <c r="B59" t="s" s="4">
        <v>10056</v>
      </c>
      <c r="C59" t="s" s="4">
        <v>6456</v>
      </c>
      <c r="D59" t="s" s="4">
        <v>4950</v>
      </c>
      <c r="E59" t="s" s="4">
        <v>4950</v>
      </c>
      <c r="F59" t="s" s="4">
        <v>4950</v>
      </c>
      <c r="G59" t="s" s="4">
        <v>6457</v>
      </c>
    </row>
    <row r="60" ht="45.0" customHeight="true">
      <c r="A60" t="s" s="4">
        <v>509</v>
      </c>
      <c r="B60" t="s" s="4">
        <v>10057</v>
      </c>
      <c r="C60" t="s" s="4">
        <v>6456</v>
      </c>
      <c r="D60" t="s" s="4">
        <v>4950</v>
      </c>
      <c r="E60" t="s" s="4">
        <v>4950</v>
      </c>
      <c r="F60" t="s" s="4">
        <v>4950</v>
      </c>
      <c r="G60" t="s" s="4">
        <v>6457</v>
      </c>
    </row>
    <row r="61" ht="45.0" customHeight="true">
      <c r="A61" t="s" s="4">
        <v>515</v>
      </c>
      <c r="B61" t="s" s="4">
        <v>10058</v>
      </c>
      <c r="C61" t="s" s="4">
        <v>6456</v>
      </c>
      <c r="D61" t="s" s="4">
        <v>4950</v>
      </c>
      <c r="E61" t="s" s="4">
        <v>4950</v>
      </c>
      <c r="F61" t="s" s="4">
        <v>4950</v>
      </c>
      <c r="G61" t="s" s="4">
        <v>6457</v>
      </c>
    </row>
    <row r="62" ht="45.0" customHeight="true">
      <c r="A62" t="s" s="4">
        <v>520</v>
      </c>
      <c r="B62" t="s" s="4">
        <v>10059</v>
      </c>
      <c r="C62" t="s" s="4">
        <v>6456</v>
      </c>
      <c r="D62" t="s" s="4">
        <v>4950</v>
      </c>
      <c r="E62" t="s" s="4">
        <v>4950</v>
      </c>
      <c r="F62" t="s" s="4">
        <v>4950</v>
      </c>
      <c r="G62" t="s" s="4">
        <v>6457</v>
      </c>
    </row>
    <row r="63" ht="45.0" customHeight="true">
      <c r="A63" t="s" s="4">
        <v>523</v>
      </c>
      <c r="B63" t="s" s="4">
        <v>10060</v>
      </c>
      <c r="C63" t="s" s="4">
        <v>6456</v>
      </c>
      <c r="D63" t="s" s="4">
        <v>4950</v>
      </c>
      <c r="E63" t="s" s="4">
        <v>4950</v>
      </c>
      <c r="F63" t="s" s="4">
        <v>4950</v>
      </c>
      <c r="G63" t="s" s="4">
        <v>6457</v>
      </c>
    </row>
    <row r="64" ht="45.0" customHeight="true">
      <c r="A64" t="s" s="4">
        <v>531</v>
      </c>
      <c r="B64" t="s" s="4">
        <v>10061</v>
      </c>
      <c r="C64" t="s" s="4">
        <v>6456</v>
      </c>
      <c r="D64" t="s" s="4">
        <v>4950</v>
      </c>
      <c r="E64" t="s" s="4">
        <v>4950</v>
      </c>
      <c r="F64" t="s" s="4">
        <v>4950</v>
      </c>
      <c r="G64" t="s" s="4">
        <v>6457</v>
      </c>
    </row>
    <row r="65" ht="45.0" customHeight="true">
      <c r="A65" t="s" s="4">
        <v>541</v>
      </c>
      <c r="B65" t="s" s="4">
        <v>10062</v>
      </c>
      <c r="C65" t="s" s="4">
        <v>6456</v>
      </c>
      <c r="D65" t="s" s="4">
        <v>4950</v>
      </c>
      <c r="E65" t="s" s="4">
        <v>4950</v>
      </c>
      <c r="F65" t="s" s="4">
        <v>4950</v>
      </c>
      <c r="G65" t="s" s="4">
        <v>6457</v>
      </c>
    </row>
    <row r="66" ht="45.0" customHeight="true">
      <c r="A66" t="s" s="4">
        <v>550</v>
      </c>
      <c r="B66" t="s" s="4">
        <v>10063</v>
      </c>
      <c r="C66" t="s" s="4">
        <v>6456</v>
      </c>
      <c r="D66" t="s" s="4">
        <v>4950</v>
      </c>
      <c r="E66" t="s" s="4">
        <v>4950</v>
      </c>
      <c r="F66" t="s" s="4">
        <v>4950</v>
      </c>
      <c r="G66" t="s" s="4">
        <v>6457</v>
      </c>
    </row>
    <row r="67" ht="45.0" customHeight="true">
      <c r="A67" t="s" s="4">
        <v>559</v>
      </c>
      <c r="B67" t="s" s="4">
        <v>10064</v>
      </c>
      <c r="C67" t="s" s="4">
        <v>6456</v>
      </c>
      <c r="D67" t="s" s="4">
        <v>4950</v>
      </c>
      <c r="E67" t="s" s="4">
        <v>4950</v>
      </c>
      <c r="F67" t="s" s="4">
        <v>4950</v>
      </c>
      <c r="G67" t="s" s="4">
        <v>6457</v>
      </c>
    </row>
    <row r="68" ht="45.0" customHeight="true">
      <c r="A68" t="s" s="4">
        <v>566</v>
      </c>
      <c r="B68" t="s" s="4">
        <v>10065</v>
      </c>
      <c r="C68" t="s" s="4">
        <v>6456</v>
      </c>
      <c r="D68" t="s" s="4">
        <v>4950</v>
      </c>
      <c r="E68" t="s" s="4">
        <v>4950</v>
      </c>
      <c r="F68" t="s" s="4">
        <v>4950</v>
      </c>
      <c r="G68" t="s" s="4">
        <v>6457</v>
      </c>
    </row>
    <row r="69" ht="45.0" customHeight="true">
      <c r="A69" t="s" s="4">
        <v>575</v>
      </c>
      <c r="B69" t="s" s="4">
        <v>10066</v>
      </c>
      <c r="C69" t="s" s="4">
        <v>6456</v>
      </c>
      <c r="D69" t="s" s="4">
        <v>4950</v>
      </c>
      <c r="E69" t="s" s="4">
        <v>4950</v>
      </c>
      <c r="F69" t="s" s="4">
        <v>4950</v>
      </c>
      <c r="G69" t="s" s="4">
        <v>6457</v>
      </c>
    </row>
    <row r="70" ht="45.0" customHeight="true">
      <c r="A70" t="s" s="4">
        <v>580</v>
      </c>
      <c r="B70" t="s" s="4">
        <v>10067</v>
      </c>
      <c r="C70" t="s" s="4">
        <v>6456</v>
      </c>
      <c r="D70" t="s" s="4">
        <v>4950</v>
      </c>
      <c r="E70" t="s" s="4">
        <v>4950</v>
      </c>
      <c r="F70" t="s" s="4">
        <v>4950</v>
      </c>
      <c r="G70" t="s" s="4">
        <v>6457</v>
      </c>
    </row>
    <row r="71" ht="45.0" customHeight="true">
      <c r="A71" t="s" s="4">
        <v>589</v>
      </c>
      <c r="B71" t="s" s="4">
        <v>10068</v>
      </c>
      <c r="C71" t="s" s="4">
        <v>6456</v>
      </c>
      <c r="D71" t="s" s="4">
        <v>4950</v>
      </c>
      <c r="E71" t="s" s="4">
        <v>4950</v>
      </c>
      <c r="F71" t="s" s="4">
        <v>4950</v>
      </c>
      <c r="G71" t="s" s="4">
        <v>6457</v>
      </c>
    </row>
    <row r="72" ht="45.0" customHeight="true">
      <c r="A72" t="s" s="4">
        <v>596</v>
      </c>
      <c r="B72" t="s" s="4">
        <v>10069</v>
      </c>
      <c r="C72" t="s" s="4">
        <v>6456</v>
      </c>
      <c r="D72" t="s" s="4">
        <v>4950</v>
      </c>
      <c r="E72" t="s" s="4">
        <v>4950</v>
      </c>
      <c r="F72" t="s" s="4">
        <v>4950</v>
      </c>
      <c r="G72" t="s" s="4">
        <v>6457</v>
      </c>
    </row>
    <row r="73" ht="45.0" customHeight="true">
      <c r="A73" t="s" s="4">
        <v>602</v>
      </c>
      <c r="B73" t="s" s="4">
        <v>10070</v>
      </c>
      <c r="C73" t="s" s="4">
        <v>6456</v>
      </c>
      <c r="D73" t="s" s="4">
        <v>4950</v>
      </c>
      <c r="E73" t="s" s="4">
        <v>4950</v>
      </c>
      <c r="F73" t="s" s="4">
        <v>4950</v>
      </c>
      <c r="G73" t="s" s="4">
        <v>6457</v>
      </c>
    </row>
    <row r="74" ht="45.0" customHeight="true">
      <c r="A74" t="s" s="4">
        <v>609</v>
      </c>
      <c r="B74" t="s" s="4">
        <v>10071</v>
      </c>
      <c r="C74" t="s" s="4">
        <v>6456</v>
      </c>
      <c r="D74" t="s" s="4">
        <v>4950</v>
      </c>
      <c r="E74" t="s" s="4">
        <v>4950</v>
      </c>
      <c r="F74" t="s" s="4">
        <v>4950</v>
      </c>
      <c r="G74" t="s" s="4">
        <v>6457</v>
      </c>
    </row>
    <row r="75" ht="45.0" customHeight="true">
      <c r="A75" t="s" s="4">
        <v>614</v>
      </c>
      <c r="B75" t="s" s="4">
        <v>10072</v>
      </c>
      <c r="C75" t="s" s="4">
        <v>6456</v>
      </c>
      <c r="D75" t="s" s="4">
        <v>4950</v>
      </c>
      <c r="E75" t="s" s="4">
        <v>4950</v>
      </c>
      <c r="F75" t="s" s="4">
        <v>4950</v>
      </c>
      <c r="G75" t="s" s="4">
        <v>6457</v>
      </c>
    </row>
    <row r="76" ht="45.0" customHeight="true">
      <c r="A76" t="s" s="4">
        <v>621</v>
      </c>
      <c r="B76" t="s" s="4">
        <v>10073</v>
      </c>
      <c r="C76" t="s" s="4">
        <v>6456</v>
      </c>
      <c r="D76" t="s" s="4">
        <v>4950</v>
      </c>
      <c r="E76" t="s" s="4">
        <v>4950</v>
      </c>
      <c r="F76" t="s" s="4">
        <v>4950</v>
      </c>
      <c r="G76" t="s" s="4">
        <v>6457</v>
      </c>
    </row>
    <row r="77" ht="45.0" customHeight="true">
      <c r="A77" t="s" s="4">
        <v>627</v>
      </c>
      <c r="B77" t="s" s="4">
        <v>10074</v>
      </c>
      <c r="C77" t="s" s="4">
        <v>6456</v>
      </c>
      <c r="D77" t="s" s="4">
        <v>4950</v>
      </c>
      <c r="E77" t="s" s="4">
        <v>4950</v>
      </c>
      <c r="F77" t="s" s="4">
        <v>4950</v>
      </c>
      <c r="G77" t="s" s="4">
        <v>6457</v>
      </c>
    </row>
    <row r="78" ht="45.0" customHeight="true">
      <c r="A78" t="s" s="4">
        <v>635</v>
      </c>
      <c r="B78" t="s" s="4">
        <v>10075</v>
      </c>
      <c r="C78" t="s" s="4">
        <v>6456</v>
      </c>
      <c r="D78" t="s" s="4">
        <v>4950</v>
      </c>
      <c r="E78" t="s" s="4">
        <v>4950</v>
      </c>
      <c r="F78" t="s" s="4">
        <v>4950</v>
      </c>
      <c r="G78" t="s" s="4">
        <v>6457</v>
      </c>
    </row>
    <row r="79" ht="45.0" customHeight="true">
      <c r="A79" t="s" s="4">
        <v>644</v>
      </c>
      <c r="B79" t="s" s="4">
        <v>10076</v>
      </c>
      <c r="C79" t="s" s="4">
        <v>6456</v>
      </c>
      <c r="D79" t="s" s="4">
        <v>4950</v>
      </c>
      <c r="E79" t="s" s="4">
        <v>4950</v>
      </c>
      <c r="F79" t="s" s="4">
        <v>4950</v>
      </c>
      <c r="G79" t="s" s="4">
        <v>6457</v>
      </c>
    </row>
    <row r="80" ht="45.0" customHeight="true">
      <c r="A80" t="s" s="4">
        <v>653</v>
      </c>
      <c r="B80" t="s" s="4">
        <v>10077</v>
      </c>
      <c r="C80" t="s" s="4">
        <v>6456</v>
      </c>
      <c r="D80" t="s" s="4">
        <v>4950</v>
      </c>
      <c r="E80" t="s" s="4">
        <v>4950</v>
      </c>
      <c r="F80" t="s" s="4">
        <v>4950</v>
      </c>
      <c r="G80" t="s" s="4">
        <v>6457</v>
      </c>
    </row>
    <row r="81" ht="45.0" customHeight="true">
      <c r="A81" t="s" s="4">
        <v>658</v>
      </c>
      <c r="B81" t="s" s="4">
        <v>10078</v>
      </c>
      <c r="C81" t="s" s="4">
        <v>6456</v>
      </c>
      <c r="D81" t="s" s="4">
        <v>4950</v>
      </c>
      <c r="E81" t="s" s="4">
        <v>4950</v>
      </c>
      <c r="F81" t="s" s="4">
        <v>4950</v>
      </c>
      <c r="G81" t="s" s="4">
        <v>6457</v>
      </c>
    </row>
    <row r="82" ht="45.0" customHeight="true">
      <c r="A82" t="s" s="4">
        <v>667</v>
      </c>
      <c r="B82" t="s" s="4">
        <v>10079</v>
      </c>
      <c r="C82" t="s" s="4">
        <v>6456</v>
      </c>
      <c r="D82" t="s" s="4">
        <v>4950</v>
      </c>
      <c r="E82" t="s" s="4">
        <v>4950</v>
      </c>
      <c r="F82" t="s" s="4">
        <v>4950</v>
      </c>
      <c r="G82" t="s" s="4">
        <v>6457</v>
      </c>
    </row>
    <row r="83" ht="45.0" customHeight="true">
      <c r="A83" t="s" s="4">
        <v>674</v>
      </c>
      <c r="B83" t="s" s="4">
        <v>10080</v>
      </c>
      <c r="C83" t="s" s="4">
        <v>6456</v>
      </c>
      <c r="D83" t="s" s="4">
        <v>4950</v>
      </c>
      <c r="E83" t="s" s="4">
        <v>4950</v>
      </c>
      <c r="F83" t="s" s="4">
        <v>4950</v>
      </c>
      <c r="G83" t="s" s="4">
        <v>6457</v>
      </c>
    </row>
    <row r="84" ht="45.0" customHeight="true">
      <c r="A84" t="s" s="4">
        <v>683</v>
      </c>
      <c r="B84" t="s" s="4">
        <v>10081</v>
      </c>
      <c r="C84" t="s" s="4">
        <v>6456</v>
      </c>
      <c r="D84" t="s" s="4">
        <v>4950</v>
      </c>
      <c r="E84" t="s" s="4">
        <v>4950</v>
      </c>
      <c r="F84" t="s" s="4">
        <v>4950</v>
      </c>
      <c r="G84" t="s" s="4">
        <v>6457</v>
      </c>
    </row>
    <row r="85" ht="45.0" customHeight="true">
      <c r="A85" t="s" s="4">
        <v>690</v>
      </c>
      <c r="B85" t="s" s="4">
        <v>10082</v>
      </c>
      <c r="C85" t="s" s="4">
        <v>6456</v>
      </c>
      <c r="D85" t="s" s="4">
        <v>4950</v>
      </c>
      <c r="E85" t="s" s="4">
        <v>4950</v>
      </c>
      <c r="F85" t="s" s="4">
        <v>4950</v>
      </c>
      <c r="G85" t="s" s="4">
        <v>6457</v>
      </c>
    </row>
    <row r="86" ht="45.0" customHeight="true">
      <c r="A86" t="s" s="4">
        <v>699</v>
      </c>
      <c r="B86" t="s" s="4">
        <v>10083</v>
      </c>
      <c r="C86" t="s" s="4">
        <v>6456</v>
      </c>
      <c r="D86" t="s" s="4">
        <v>4950</v>
      </c>
      <c r="E86" t="s" s="4">
        <v>4950</v>
      </c>
      <c r="F86" t="s" s="4">
        <v>4950</v>
      </c>
      <c r="G86" t="s" s="4">
        <v>6457</v>
      </c>
    </row>
    <row r="87" ht="45.0" customHeight="true">
      <c r="A87" t="s" s="4">
        <v>706</v>
      </c>
      <c r="B87" t="s" s="4">
        <v>10084</v>
      </c>
      <c r="C87" t="s" s="4">
        <v>6456</v>
      </c>
      <c r="D87" t="s" s="4">
        <v>4950</v>
      </c>
      <c r="E87" t="s" s="4">
        <v>4950</v>
      </c>
      <c r="F87" t="s" s="4">
        <v>4950</v>
      </c>
      <c r="G87" t="s" s="4">
        <v>6457</v>
      </c>
    </row>
    <row r="88" ht="45.0" customHeight="true">
      <c r="A88" t="s" s="4">
        <v>712</v>
      </c>
      <c r="B88" t="s" s="4">
        <v>10085</v>
      </c>
      <c r="C88" t="s" s="4">
        <v>6456</v>
      </c>
      <c r="D88" t="s" s="4">
        <v>4950</v>
      </c>
      <c r="E88" t="s" s="4">
        <v>4950</v>
      </c>
      <c r="F88" t="s" s="4">
        <v>4950</v>
      </c>
      <c r="G88" t="s" s="4">
        <v>6457</v>
      </c>
    </row>
    <row r="89" ht="45.0" customHeight="true">
      <c r="A89" t="s" s="4">
        <v>721</v>
      </c>
      <c r="B89" t="s" s="4">
        <v>10086</v>
      </c>
      <c r="C89" t="s" s="4">
        <v>6456</v>
      </c>
      <c r="D89" t="s" s="4">
        <v>4950</v>
      </c>
      <c r="E89" t="s" s="4">
        <v>4950</v>
      </c>
      <c r="F89" t="s" s="4">
        <v>4950</v>
      </c>
      <c r="G89" t="s" s="4">
        <v>6457</v>
      </c>
    </row>
    <row r="90" ht="45.0" customHeight="true">
      <c r="A90" t="s" s="4">
        <v>728</v>
      </c>
      <c r="B90" t="s" s="4">
        <v>10087</v>
      </c>
      <c r="C90" t="s" s="4">
        <v>6456</v>
      </c>
      <c r="D90" t="s" s="4">
        <v>4950</v>
      </c>
      <c r="E90" t="s" s="4">
        <v>4950</v>
      </c>
      <c r="F90" t="s" s="4">
        <v>4950</v>
      </c>
      <c r="G90" t="s" s="4">
        <v>6457</v>
      </c>
    </row>
    <row r="91" ht="45.0" customHeight="true">
      <c r="A91" t="s" s="4">
        <v>734</v>
      </c>
      <c r="B91" t="s" s="4">
        <v>10088</v>
      </c>
      <c r="C91" t="s" s="4">
        <v>6456</v>
      </c>
      <c r="D91" t="s" s="4">
        <v>4950</v>
      </c>
      <c r="E91" t="s" s="4">
        <v>4950</v>
      </c>
      <c r="F91" t="s" s="4">
        <v>4950</v>
      </c>
      <c r="G91" t="s" s="4">
        <v>6457</v>
      </c>
    </row>
    <row r="92" ht="45.0" customHeight="true">
      <c r="A92" t="s" s="4">
        <v>738</v>
      </c>
      <c r="B92" t="s" s="4">
        <v>10089</v>
      </c>
      <c r="C92" t="s" s="4">
        <v>6456</v>
      </c>
      <c r="D92" t="s" s="4">
        <v>4950</v>
      </c>
      <c r="E92" t="s" s="4">
        <v>4950</v>
      </c>
      <c r="F92" t="s" s="4">
        <v>4950</v>
      </c>
      <c r="G92" t="s" s="4">
        <v>6457</v>
      </c>
    </row>
    <row r="93" ht="45.0" customHeight="true">
      <c r="A93" t="s" s="4">
        <v>743</v>
      </c>
      <c r="B93" t="s" s="4">
        <v>10090</v>
      </c>
      <c r="C93" t="s" s="4">
        <v>6456</v>
      </c>
      <c r="D93" t="s" s="4">
        <v>4950</v>
      </c>
      <c r="E93" t="s" s="4">
        <v>4950</v>
      </c>
      <c r="F93" t="s" s="4">
        <v>4950</v>
      </c>
      <c r="G93" t="s" s="4">
        <v>6457</v>
      </c>
    </row>
    <row r="94" ht="45.0" customHeight="true">
      <c r="A94" t="s" s="4">
        <v>751</v>
      </c>
      <c r="B94" t="s" s="4">
        <v>10091</v>
      </c>
      <c r="C94" t="s" s="4">
        <v>6456</v>
      </c>
      <c r="D94" t="s" s="4">
        <v>4950</v>
      </c>
      <c r="E94" t="s" s="4">
        <v>4950</v>
      </c>
      <c r="F94" t="s" s="4">
        <v>4950</v>
      </c>
      <c r="G94" t="s" s="4">
        <v>6457</v>
      </c>
    </row>
    <row r="95" ht="45.0" customHeight="true">
      <c r="A95" t="s" s="4">
        <v>758</v>
      </c>
      <c r="B95" t="s" s="4">
        <v>10092</v>
      </c>
      <c r="C95" t="s" s="4">
        <v>6456</v>
      </c>
      <c r="D95" t="s" s="4">
        <v>4950</v>
      </c>
      <c r="E95" t="s" s="4">
        <v>4950</v>
      </c>
      <c r="F95" t="s" s="4">
        <v>4950</v>
      </c>
      <c r="G95" t="s" s="4">
        <v>6457</v>
      </c>
    </row>
    <row r="96" ht="45.0" customHeight="true">
      <c r="A96" t="s" s="4">
        <v>764</v>
      </c>
      <c r="B96" t="s" s="4">
        <v>10093</v>
      </c>
      <c r="C96" t="s" s="4">
        <v>6456</v>
      </c>
      <c r="D96" t="s" s="4">
        <v>4950</v>
      </c>
      <c r="E96" t="s" s="4">
        <v>4950</v>
      </c>
      <c r="F96" t="s" s="4">
        <v>4950</v>
      </c>
      <c r="G96" t="s" s="4">
        <v>6457</v>
      </c>
    </row>
    <row r="97" ht="45.0" customHeight="true">
      <c r="A97" t="s" s="4">
        <v>768</v>
      </c>
      <c r="B97" t="s" s="4">
        <v>10094</v>
      </c>
      <c r="C97" t="s" s="4">
        <v>6456</v>
      </c>
      <c r="D97" t="s" s="4">
        <v>4950</v>
      </c>
      <c r="E97" t="s" s="4">
        <v>4950</v>
      </c>
      <c r="F97" t="s" s="4">
        <v>4950</v>
      </c>
      <c r="G97" t="s" s="4">
        <v>6457</v>
      </c>
    </row>
    <row r="98" ht="45.0" customHeight="true">
      <c r="A98" t="s" s="4">
        <v>773</v>
      </c>
      <c r="B98" t="s" s="4">
        <v>10095</v>
      </c>
      <c r="C98" t="s" s="4">
        <v>6456</v>
      </c>
      <c r="D98" t="s" s="4">
        <v>4950</v>
      </c>
      <c r="E98" t="s" s="4">
        <v>4950</v>
      </c>
      <c r="F98" t="s" s="4">
        <v>4950</v>
      </c>
      <c r="G98" t="s" s="4">
        <v>6457</v>
      </c>
    </row>
    <row r="99" ht="45.0" customHeight="true">
      <c r="A99" t="s" s="4">
        <v>778</v>
      </c>
      <c r="B99" t="s" s="4">
        <v>10096</v>
      </c>
      <c r="C99" t="s" s="4">
        <v>6456</v>
      </c>
      <c r="D99" t="s" s="4">
        <v>4950</v>
      </c>
      <c r="E99" t="s" s="4">
        <v>4950</v>
      </c>
      <c r="F99" t="s" s="4">
        <v>4950</v>
      </c>
      <c r="G99" t="s" s="4">
        <v>6457</v>
      </c>
    </row>
    <row r="100" ht="45.0" customHeight="true">
      <c r="A100" t="s" s="4">
        <v>783</v>
      </c>
      <c r="B100" t="s" s="4">
        <v>10097</v>
      </c>
      <c r="C100" t="s" s="4">
        <v>6456</v>
      </c>
      <c r="D100" t="s" s="4">
        <v>4950</v>
      </c>
      <c r="E100" t="s" s="4">
        <v>4950</v>
      </c>
      <c r="F100" t="s" s="4">
        <v>4950</v>
      </c>
      <c r="G100" t="s" s="4">
        <v>6457</v>
      </c>
    </row>
    <row r="101" ht="45.0" customHeight="true">
      <c r="A101" t="s" s="4">
        <v>786</v>
      </c>
      <c r="B101" t="s" s="4">
        <v>10098</v>
      </c>
      <c r="C101" t="s" s="4">
        <v>6456</v>
      </c>
      <c r="D101" t="s" s="4">
        <v>4950</v>
      </c>
      <c r="E101" t="s" s="4">
        <v>4950</v>
      </c>
      <c r="F101" t="s" s="4">
        <v>4950</v>
      </c>
      <c r="G101" t="s" s="4">
        <v>6457</v>
      </c>
    </row>
    <row r="102" ht="45.0" customHeight="true">
      <c r="A102" t="s" s="4">
        <v>792</v>
      </c>
      <c r="B102" t="s" s="4">
        <v>10099</v>
      </c>
      <c r="C102" t="s" s="4">
        <v>6456</v>
      </c>
      <c r="D102" t="s" s="4">
        <v>4950</v>
      </c>
      <c r="E102" t="s" s="4">
        <v>4950</v>
      </c>
      <c r="F102" t="s" s="4">
        <v>4950</v>
      </c>
      <c r="G102" t="s" s="4">
        <v>6457</v>
      </c>
    </row>
    <row r="103" ht="45.0" customHeight="true">
      <c r="A103" t="s" s="4">
        <v>798</v>
      </c>
      <c r="B103" t="s" s="4">
        <v>10100</v>
      </c>
      <c r="C103" t="s" s="4">
        <v>6456</v>
      </c>
      <c r="D103" t="s" s="4">
        <v>4950</v>
      </c>
      <c r="E103" t="s" s="4">
        <v>4950</v>
      </c>
      <c r="F103" t="s" s="4">
        <v>4950</v>
      </c>
      <c r="G103" t="s" s="4">
        <v>6457</v>
      </c>
    </row>
    <row r="104" ht="45.0" customHeight="true">
      <c r="A104" t="s" s="4">
        <v>804</v>
      </c>
      <c r="B104" t="s" s="4">
        <v>10101</v>
      </c>
      <c r="C104" t="s" s="4">
        <v>6456</v>
      </c>
      <c r="D104" t="s" s="4">
        <v>4950</v>
      </c>
      <c r="E104" t="s" s="4">
        <v>4950</v>
      </c>
      <c r="F104" t="s" s="4">
        <v>4950</v>
      </c>
      <c r="G104" t="s" s="4">
        <v>6457</v>
      </c>
    </row>
    <row r="105" ht="45.0" customHeight="true">
      <c r="A105" t="s" s="4">
        <v>810</v>
      </c>
      <c r="B105" t="s" s="4">
        <v>10102</v>
      </c>
      <c r="C105" t="s" s="4">
        <v>6456</v>
      </c>
      <c r="D105" t="s" s="4">
        <v>4950</v>
      </c>
      <c r="E105" t="s" s="4">
        <v>4950</v>
      </c>
      <c r="F105" t="s" s="4">
        <v>4950</v>
      </c>
      <c r="G105" t="s" s="4">
        <v>6457</v>
      </c>
    </row>
    <row r="106" ht="45.0" customHeight="true">
      <c r="A106" t="s" s="4">
        <v>813</v>
      </c>
      <c r="B106" t="s" s="4">
        <v>10103</v>
      </c>
      <c r="C106" t="s" s="4">
        <v>6456</v>
      </c>
      <c r="D106" t="s" s="4">
        <v>4950</v>
      </c>
      <c r="E106" t="s" s="4">
        <v>4950</v>
      </c>
      <c r="F106" t="s" s="4">
        <v>4950</v>
      </c>
      <c r="G106" t="s" s="4">
        <v>6457</v>
      </c>
    </row>
    <row r="107" ht="45.0" customHeight="true">
      <c r="A107" t="s" s="4">
        <v>819</v>
      </c>
      <c r="B107" t="s" s="4">
        <v>10104</v>
      </c>
      <c r="C107" t="s" s="4">
        <v>6456</v>
      </c>
      <c r="D107" t="s" s="4">
        <v>4950</v>
      </c>
      <c r="E107" t="s" s="4">
        <v>4950</v>
      </c>
      <c r="F107" t="s" s="4">
        <v>4950</v>
      </c>
      <c r="G107" t="s" s="4">
        <v>6457</v>
      </c>
    </row>
    <row r="108" ht="45.0" customHeight="true">
      <c r="A108" t="s" s="4">
        <v>822</v>
      </c>
      <c r="B108" t="s" s="4">
        <v>10105</v>
      </c>
      <c r="C108" t="s" s="4">
        <v>6456</v>
      </c>
      <c r="D108" t="s" s="4">
        <v>4950</v>
      </c>
      <c r="E108" t="s" s="4">
        <v>4950</v>
      </c>
      <c r="F108" t="s" s="4">
        <v>4950</v>
      </c>
      <c r="G108" t="s" s="4">
        <v>6457</v>
      </c>
    </row>
    <row r="109" ht="45.0" customHeight="true">
      <c r="A109" t="s" s="4">
        <v>828</v>
      </c>
      <c r="B109" t="s" s="4">
        <v>10106</v>
      </c>
      <c r="C109" t="s" s="4">
        <v>6456</v>
      </c>
      <c r="D109" t="s" s="4">
        <v>4950</v>
      </c>
      <c r="E109" t="s" s="4">
        <v>4950</v>
      </c>
      <c r="F109" t="s" s="4">
        <v>4950</v>
      </c>
      <c r="G109" t="s" s="4">
        <v>6457</v>
      </c>
    </row>
    <row r="110" ht="45.0" customHeight="true">
      <c r="A110" t="s" s="4">
        <v>831</v>
      </c>
      <c r="B110" t="s" s="4">
        <v>10107</v>
      </c>
      <c r="C110" t="s" s="4">
        <v>6456</v>
      </c>
      <c r="D110" t="s" s="4">
        <v>4950</v>
      </c>
      <c r="E110" t="s" s="4">
        <v>4950</v>
      </c>
      <c r="F110" t="s" s="4">
        <v>4950</v>
      </c>
      <c r="G110" t="s" s="4">
        <v>6457</v>
      </c>
    </row>
    <row r="111" ht="45.0" customHeight="true">
      <c r="A111" t="s" s="4">
        <v>835</v>
      </c>
      <c r="B111" t="s" s="4">
        <v>10108</v>
      </c>
      <c r="C111" t="s" s="4">
        <v>6456</v>
      </c>
      <c r="D111" t="s" s="4">
        <v>4950</v>
      </c>
      <c r="E111" t="s" s="4">
        <v>4950</v>
      </c>
      <c r="F111" t="s" s="4">
        <v>4950</v>
      </c>
      <c r="G111" t="s" s="4">
        <v>6457</v>
      </c>
    </row>
    <row r="112" ht="45.0" customHeight="true">
      <c r="A112" t="s" s="4">
        <v>838</v>
      </c>
      <c r="B112" t="s" s="4">
        <v>10109</v>
      </c>
      <c r="C112" t="s" s="4">
        <v>6456</v>
      </c>
      <c r="D112" t="s" s="4">
        <v>4950</v>
      </c>
      <c r="E112" t="s" s="4">
        <v>4950</v>
      </c>
      <c r="F112" t="s" s="4">
        <v>4950</v>
      </c>
      <c r="G112" t="s" s="4">
        <v>6457</v>
      </c>
    </row>
    <row r="113" ht="45.0" customHeight="true">
      <c r="A113" t="s" s="4">
        <v>843</v>
      </c>
      <c r="B113" t="s" s="4">
        <v>10110</v>
      </c>
      <c r="C113" t="s" s="4">
        <v>6456</v>
      </c>
      <c r="D113" t="s" s="4">
        <v>4950</v>
      </c>
      <c r="E113" t="s" s="4">
        <v>4950</v>
      </c>
      <c r="F113" t="s" s="4">
        <v>4950</v>
      </c>
      <c r="G113" t="s" s="4">
        <v>6457</v>
      </c>
    </row>
    <row r="114" ht="45.0" customHeight="true">
      <c r="A114" t="s" s="4">
        <v>846</v>
      </c>
      <c r="B114" t="s" s="4">
        <v>10111</v>
      </c>
      <c r="C114" t="s" s="4">
        <v>6456</v>
      </c>
      <c r="D114" t="s" s="4">
        <v>4950</v>
      </c>
      <c r="E114" t="s" s="4">
        <v>4950</v>
      </c>
      <c r="F114" t="s" s="4">
        <v>4950</v>
      </c>
      <c r="G114" t="s" s="4">
        <v>6457</v>
      </c>
    </row>
    <row r="115" ht="45.0" customHeight="true">
      <c r="A115" t="s" s="4">
        <v>852</v>
      </c>
      <c r="B115" t="s" s="4">
        <v>10112</v>
      </c>
      <c r="C115" t="s" s="4">
        <v>6456</v>
      </c>
      <c r="D115" t="s" s="4">
        <v>4950</v>
      </c>
      <c r="E115" t="s" s="4">
        <v>4950</v>
      </c>
      <c r="F115" t="s" s="4">
        <v>4950</v>
      </c>
      <c r="G115" t="s" s="4">
        <v>6457</v>
      </c>
    </row>
    <row r="116" ht="45.0" customHeight="true">
      <c r="A116" t="s" s="4">
        <v>856</v>
      </c>
      <c r="B116" t="s" s="4">
        <v>10113</v>
      </c>
      <c r="C116" t="s" s="4">
        <v>6456</v>
      </c>
      <c r="D116" t="s" s="4">
        <v>4950</v>
      </c>
      <c r="E116" t="s" s="4">
        <v>4950</v>
      </c>
      <c r="F116" t="s" s="4">
        <v>4950</v>
      </c>
      <c r="G116" t="s" s="4">
        <v>6457</v>
      </c>
    </row>
    <row r="117" ht="45.0" customHeight="true">
      <c r="A117" t="s" s="4">
        <v>860</v>
      </c>
      <c r="B117" t="s" s="4">
        <v>10114</v>
      </c>
      <c r="C117" t="s" s="4">
        <v>6456</v>
      </c>
      <c r="D117" t="s" s="4">
        <v>4950</v>
      </c>
      <c r="E117" t="s" s="4">
        <v>4950</v>
      </c>
      <c r="F117" t="s" s="4">
        <v>4950</v>
      </c>
      <c r="G117" t="s" s="4">
        <v>6457</v>
      </c>
    </row>
    <row r="118" ht="45.0" customHeight="true">
      <c r="A118" t="s" s="4">
        <v>864</v>
      </c>
      <c r="B118" t="s" s="4">
        <v>10115</v>
      </c>
      <c r="C118" t="s" s="4">
        <v>6456</v>
      </c>
      <c r="D118" t="s" s="4">
        <v>4950</v>
      </c>
      <c r="E118" t="s" s="4">
        <v>4950</v>
      </c>
      <c r="F118" t="s" s="4">
        <v>4950</v>
      </c>
      <c r="G118" t="s" s="4">
        <v>6457</v>
      </c>
    </row>
    <row r="119" ht="45.0" customHeight="true">
      <c r="A119" t="s" s="4">
        <v>868</v>
      </c>
      <c r="B119" t="s" s="4">
        <v>10116</v>
      </c>
      <c r="C119" t="s" s="4">
        <v>6456</v>
      </c>
      <c r="D119" t="s" s="4">
        <v>4950</v>
      </c>
      <c r="E119" t="s" s="4">
        <v>4950</v>
      </c>
      <c r="F119" t="s" s="4">
        <v>4950</v>
      </c>
      <c r="G119" t="s" s="4">
        <v>6457</v>
      </c>
    </row>
    <row r="120" ht="45.0" customHeight="true">
      <c r="A120" t="s" s="4">
        <v>873</v>
      </c>
      <c r="B120" t="s" s="4">
        <v>10117</v>
      </c>
      <c r="C120" t="s" s="4">
        <v>6456</v>
      </c>
      <c r="D120" t="s" s="4">
        <v>4950</v>
      </c>
      <c r="E120" t="s" s="4">
        <v>4950</v>
      </c>
      <c r="F120" t="s" s="4">
        <v>4950</v>
      </c>
      <c r="G120" t="s" s="4">
        <v>6457</v>
      </c>
    </row>
    <row r="121" ht="45.0" customHeight="true">
      <c r="A121" t="s" s="4">
        <v>880</v>
      </c>
      <c r="B121" t="s" s="4">
        <v>10118</v>
      </c>
      <c r="C121" t="s" s="4">
        <v>6456</v>
      </c>
      <c r="D121" t="s" s="4">
        <v>4950</v>
      </c>
      <c r="E121" t="s" s="4">
        <v>4950</v>
      </c>
      <c r="F121" t="s" s="4">
        <v>4950</v>
      </c>
      <c r="G121" t="s" s="4">
        <v>6457</v>
      </c>
    </row>
    <row r="122" ht="45.0" customHeight="true">
      <c r="A122" t="s" s="4">
        <v>884</v>
      </c>
      <c r="B122" t="s" s="4">
        <v>10119</v>
      </c>
      <c r="C122" t="s" s="4">
        <v>6456</v>
      </c>
      <c r="D122" t="s" s="4">
        <v>4950</v>
      </c>
      <c r="E122" t="s" s="4">
        <v>4950</v>
      </c>
      <c r="F122" t="s" s="4">
        <v>4950</v>
      </c>
      <c r="G122" t="s" s="4">
        <v>6457</v>
      </c>
    </row>
    <row r="123" ht="45.0" customHeight="true">
      <c r="A123" t="s" s="4">
        <v>891</v>
      </c>
      <c r="B123" t="s" s="4">
        <v>10120</v>
      </c>
      <c r="C123" t="s" s="4">
        <v>6456</v>
      </c>
      <c r="D123" t="s" s="4">
        <v>4950</v>
      </c>
      <c r="E123" t="s" s="4">
        <v>4950</v>
      </c>
      <c r="F123" t="s" s="4">
        <v>4950</v>
      </c>
      <c r="G123" t="s" s="4">
        <v>6457</v>
      </c>
    </row>
    <row r="124" ht="45.0" customHeight="true">
      <c r="A124" t="s" s="4">
        <v>894</v>
      </c>
      <c r="B124" t="s" s="4">
        <v>10121</v>
      </c>
      <c r="C124" t="s" s="4">
        <v>6456</v>
      </c>
      <c r="D124" t="s" s="4">
        <v>4950</v>
      </c>
      <c r="E124" t="s" s="4">
        <v>4950</v>
      </c>
      <c r="F124" t="s" s="4">
        <v>4950</v>
      </c>
      <c r="G124" t="s" s="4">
        <v>6457</v>
      </c>
    </row>
    <row r="125" ht="45.0" customHeight="true">
      <c r="A125" t="s" s="4">
        <v>899</v>
      </c>
      <c r="B125" t="s" s="4">
        <v>10122</v>
      </c>
      <c r="C125" t="s" s="4">
        <v>6456</v>
      </c>
      <c r="D125" t="s" s="4">
        <v>4950</v>
      </c>
      <c r="E125" t="s" s="4">
        <v>4950</v>
      </c>
      <c r="F125" t="s" s="4">
        <v>4950</v>
      </c>
      <c r="G125" t="s" s="4">
        <v>6457</v>
      </c>
    </row>
    <row r="126" ht="45.0" customHeight="true">
      <c r="A126" t="s" s="4">
        <v>903</v>
      </c>
      <c r="B126" t="s" s="4">
        <v>10123</v>
      </c>
      <c r="C126" t="s" s="4">
        <v>6456</v>
      </c>
      <c r="D126" t="s" s="4">
        <v>4950</v>
      </c>
      <c r="E126" t="s" s="4">
        <v>4950</v>
      </c>
      <c r="F126" t="s" s="4">
        <v>4950</v>
      </c>
      <c r="G126" t="s" s="4">
        <v>6457</v>
      </c>
    </row>
    <row r="127" ht="45.0" customHeight="true">
      <c r="A127" t="s" s="4">
        <v>907</v>
      </c>
      <c r="B127" t="s" s="4">
        <v>10124</v>
      </c>
      <c r="C127" t="s" s="4">
        <v>6456</v>
      </c>
      <c r="D127" t="s" s="4">
        <v>4950</v>
      </c>
      <c r="E127" t="s" s="4">
        <v>4950</v>
      </c>
      <c r="F127" t="s" s="4">
        <v>4950</v>
      </c>
      <c r="G127" t="s" s="4">
        <v>6457</v>
      </c>
    </row>
    <row r="128" ht="45.0" customHeight="true">
      <c r="A128" t="s" s="4">
        <v>911</v>
      </c>
      <c r="B128" t="s" s="4">
        <v>10125</v>
      </c>
      <c r="C128" t="s" s="4">
        <v>6456</v>
      </c>
      <c r="D128" t="s" s="4">
        <v>4950</v>
      </c>
      <c r="E128" t="s" s="4">
        <v>4950</v>
      </c>
      <c r="F128" t="s" s="4">
        <v>4950</v>
      </c>
      <c r="G128" t="s" s="4">
        <v>6457</v>
      </c>
    </row>
    <row r="129" ht="45.0" customHeight="true">
      <c r="A129" t="s" s="4">
        <v>915</v>
      </c>
      <c r="B129" t="s" s="4">
        <v>10126</v>
      </c>
      <c r="C129" t="s" s="4">
        <v>6456</v>
      </c>
      <c r="D129" t="s" s="4">
        <v>4950</v>
      </c>
      <c r="E129" t="s" s="4">
        <v>4950</v>
      </c>
      <c r="F129" t="s" s="4">
        <v>4950</v>
      </c>
      <c r="G129" t="s" s="4">
        <v>6457</v>
      </c>
    </row>
    <row r="130" ht="45.0" customHeight="true">
      <c r="A130" t="s" s="4">
        <v>919</v>
      </c>
      <c r="B130" t="s" s="4">
        <v>10127</v>
      </c>
      <c r="C130" t="s" s="4">
        <v>6456</v>
      </c>
      <c r="D130" t="s" s="4">
        <v>4950</v>
      </c>
      <c r="E130" t="s" s="4">
        <v>4950</v>
      </c>
      <c r="F130" t="s" s="4">
        <v>4950</v>
      </c>
      <c r="G130" t="s" s="4">
        <v>6457</v>
      </c>
    </row>
    <row r="131" ht="45.0" customHeight="true">
      <c r="A131" t="s" s="4">
        <v>926</v>
      </c>
      <c r="B131" t="s" s="4">
        <v>10128</v>
      </c>
      <c r="C131" t="s" s="4">
        <v>6456</v>
      </c>
      <c r="D131" t="s" s="4">
        <v>4950</v>
      </c>
      <c r="E131" t="s" s="4">
        <v>4950</v>
      </c>
      <c r="F131" t="s" s="4">
        <v>4950</v>
      </c>
      <c r="G131" t="s" s="4">
        <v>6457</v>
      </c>
    </row>
    <row r="132" ht="45.0" customHeight="true">
      <c r="A132" t="s" s="4">
        <v>931</v>
      </c>
      <c r="B132" t="s" s="4">
        <v>10129</v>
      </c>
      <c r="C132" t="s" s="4">
        <v>6456</v>
      </c>
      <c r="D132" t="s" s="4">
        <v>4950</v>
      </c>
      <c r="E132" t="s" s="4">
        <v>4950</v>
      </c>
      <c r="F132" t="s" s="4">
        <v>4950</v>
      </c>
      <c r="G132" t="s" s="4">
        <v>6457</v>
      </c>
    </row>
    <row r="133" ht="45.0" customHeight="true">
      <c r="A133" t="s" s="4">
        <v>936</v>
      </c>
      <c r="B133" t="s" s="4">
        <v>10130</v>
      </c>
      <c r="C133" t="s" s="4">
        <v>6456</v>
      </c>
      <c r="D133" t="s" s="4">
        <v>4950</v>
      </c>
      <c r="E133" t="s" s="4">
        <v>4950</v>
      </c>
      <c r="F133" t="s" s="4">
        <v>4950</v>
      </c>
      <c r="G133" t="s" s="4">
        <v>6457</v>
      </c>
    </row>
    <row r="134" ht="45.0" customHeight="true">
      <c r="A134" t="s" s="4">
        <v>941</v>
      </c>
      <c r="B134" t="s" s="4">
        <v>10131</v>
      </c>
      <c r="C134" t="s" s="4">
        <v>6456</v>
      </c>
      <c r="D134" t="s" s="4">
        <v>4950</v>
      </c>
      <c r="E134" t="s" s="4">
        <v>4950</v>
      </c>
      <c r="F134" t="s" s="4">
        <v>4950</v>
      </c>
      <c r="G134" t="s" s="4">
        <v>6457</v>
      </c>
    </row>
    <row r="135" ht="45.0" customHeight="true">
      <c r="A135" t="s" s="4">
        <v>944</v>
      </c>
      <c r="B135" t="s" s="4">
        <v>10132</v>
      </c>
      <c r="C135" t="s" s="4">
        <v>6456</v>
      </c>
      <c r="D135" t="s" s="4">
        <v>4950</v>
      </c>
      <c r="E135" t="s" s="4">
        <v>4950</v>
      </c>
      <c r="F135" t="s" s="4">
        <v>4950</v>
      </c>
      <c r="G135" t="s" s="4">
        <v>6457</v>
      </c>
    </row>
    <row r="136" ht="45.0" customHeight="true">
      <c r="A136" t="s" s="4">
        <v>948</v>
      </c>
      <c r="B136" t="s" s="4">
        <v>10133</v>
      </c>
      <c r="C136" t="s" s="4">
        <v>6456</v>
      </c>
      <c r="D136" t="s" s="4">
        <v>4950</v>
      </c>
      <c r="E136" t="s" s="4">
        <v>4950</v>
      </c>
      <c r="F136" t="s" s="4">
        <v>4950</v>
      </c>
      <c r="G136" t="s" s="4">
        <v>6457</v>
      </c>
    </row>
    <row r="137" ht="45.0" customHeight="true">
      <c r="A137" t="s" s="4">
        <v>950</v>
      </c>
      <c r="B137" t="s" s="4">
        <v>10134</v>
      </c>
      <c r="C137" t="s" s="4">
        <v>6456</v>
      </c>
      <c r="D137" t="s" s="4">
        <v>4950</v>
      </c>
      <c r="E137" t="s" s="4">
        <v>4950</v>
      </c>
      <c r="F137" t="s" s="4">
        <v>4950</v>
      </c>
      <c r="G137" t="s" s="4">
        <v>6457</v>
      </c>
    </row>
    <row r="138" ht="45.0" customHeight="true">
      <c r="A138" t="s" s="4">
        <v>954</v>
      </c>
      <c r="B138" t="s" s="4">
        <v>10135</v>
      </c>
      <c r="C138" t="s" s="4">
        <v>6456</v>
      </c>
      <c r="D138" t="s" s="4">
        <v>4950</v>
      </c>
      <c r="E138" t="s" s="4">
        <v>4950</v>
      </c>
      <c r="F138" t="s" s="4">
        <v>4950</v>
      </c>
      <c r="G138" t="s" s="4">
        <v>6457</v>
      </c>
    </row>
    <row r="139" ht="45.0" customHeight="true">
      <c r="A139" t="s" s="4">
        <v>957</v>
      </c>
      <c r="B139" t="s" s="4">
        <v>10136</v>
      </c>
      <c r="C139" t="s" s="4">
        <v>6456</v>
      </c>
      <c r="D139" t="s" s="4">
        <v>4950</v>
      </c>
      <c r="E139" t="s" s="4">
        <v>4950</v>
      </c>
      <c r="F139" t="s" s="4">
        <v>4950</v>
      </c>
      <c r="G139" t="s" s="4">
        <v>6457</v>
      </c>
    </row>
    <row r="140" ht="45.0" customHeight="true">
      <c r="A140" t="s" s="4">
        <v>960</v>
      </c>
      <c r="B140" t="s" s="4">
        <v>10137</v>
      </c>
      <c r="C140" t="s" s="4">
        <v>6456</v>
      </c>
      <c r="D140" t="s" s="4">
        <v>4950</v>
      </c>
      <c r="E140" t="s" s="4">
        <v>4950</v>
      </c>
      <c r="F140" t="s" s="4">
        <v>4950</v>
      </c>
      <c r="G140" t="s" s="4">
        <v>6457</v>
      </c>
    </row>
    <row r="141" ht="45.0" customHeight="true">
      <c r="A141" t="s" s="4">
        <v>966</v>
      </c>
      <c r="B141" t="s" s="4">
        <v>10138</v>
      </c>
      <c r="C141" t="s" s="4">
        <v>6456</v>
      </c>
      <c r="D141" t="s" s="4">
        <v>4950</v>
      </c>
      <c r="E141" t="s" s="4">
        <v>4950</v>
      </c>
      <c r="F141" t="s" s="4">
        <v>4950</v>
      </c>
      <c r="G141" t="s" s="4">
        <v>6457</v>
      </c>
    </row>
    <row r="142" ht="45.0" customHeight="true">
      <c r="A142" t="s" s="4">
        <v>970</v>
      </c>
      <c r="B142" t="s" s="4">
        <v>10139</v>
      </c>
      <c r="C142" t="s" s="4">
        <v>6456</v>
      </c>
      <c r="D142" t="s" s="4">
        <v>4950</v>
      </c>
      <c r="E142" t="s" s="4">
        <v>4950</v>
      </c>
      <c r="F142" t="s" s="4">
        <v>4950</v>
      </c>
      <c r="G142" t="s" s="4">
        <v>6457</v>
      </c>
    </row>
    <row r="143" ht="45.0" customHeight="true">
      <c r="A143" t="s" s="4">
        <v>977</v>
      </c>
      <c r="B143" t="s" s="4">
        <v>10140</v>
      </c>
      <c r="C143" t="s" s="4">
        <v>6456</v>
      </c>
      <c r="D143" t="s" s="4">
        <v>4950</v>
      </c>
      <c r="E143" t="s" s="4">
        <v>4950</v>
      </c>
      <c r="F143" t="s" s="4">
        <v>4950</v>
      </c>
      <c r="G143" t="s" s="4">
        <v>6457</v>
      </c>
    </row>
    <row r="144" ht="45.0" customHeight="true">
      <c r="A144" t="s" s="4">
        <v>981</v>
      </c>
      <c r="B144" t="s" s="4">
        <v>10141</v>
      </c>
      <c r="C144" t="s" s="4">
        <v>6456</v>
      </c>
      <c r="D144" t="s" s="4">
        <v>4950</v>
      </c>
      <c r="E144" t="s" s="4">
        <v>4950</v>
      </c>
      <c r="F144" t="s" s="4">
        <v>4950</v>
      </c>
      <c r="G144" t="s" s="4">
        <v>6457</v>
      </c>
    </row>
    <row r="145" ht="45.0" customHeight="true">
      <c r="A145" t="s" s="4">
        <v>987</v>
      </c>
      <c r="B145" t="s" s="4">
        <v>10142</v>
      </c>
      <c r="C145" t="s" s="4">
        <v>6456</v>
      </c>
      <c r="D145" t="s" s="4">
        <v>4950</v>
      </c>
      <c r="E145" t="s" s="4">
        <v>4950</v>
      </c>
      <c r="F145" t="s" s="4">
        <v>4950</v>
      </c>
      <c r="G145" t="s" s="4">
        <v>6457</v>
      </c>
    </row>
    <row r="146" ht="45.0" customHeight="true">
      <c r="A146" t="s" s="4">
        <v>993</v>
      </c>
      <c r="B146" t="s" s="4">
        <v>10143</v>
      </c>
      <c r="C146" t="s" s="4">
        <v>6456</v>
      </c>
      <c r="D146" t="s" s="4">
        <v>4950</v>
      </c>
      <c r="E146" t="s" s="4">
        <v>4950</v>
      </c>
      <c r="F146" t="s" s="4">
        <v>4950</v>
      </c>
      <c r="G146" t="s" s="4">
        <v>6457</v>
      </c>
    </row>
    <row r="147" ht="45.0" customHeight="true">
      <c r="A147" t="s" s="4">
        <v>997</v>
      </c>
      <c r="B147" t="s" s="4">
        <v>10144</v>
      </c>
      <c r="C147" t="s" s="4">
        <v>6456</v>
      </c>
      <c r="D147" t="s" s="4">
        <v>4950</v>
      </c>
      <c r="E147" t="s" s="4">
        <v>4950</v>
      </c>
      <c r="F147" t="s" s="4">
        <v>4950</v>
      </c>
      <c r="G147" t="s" s="4">
        <v>6457</v>
      </c>
    </row>
    <row r="148" ht="45.0" customHeight="true">
      <c r="A148" t="s" s="4">
        <v>1002</v>
      </c>
      <c r="B148" t="s" s="4">
        <v>10145</v>
      </c>
      <c r="C148" t="s" s="4">
        <v>6456</v>
      </c>
      <c r="D148" t="s" s="4">
        <v>4950</v>
      </c>
      <c r="E148" t="s" s="4">
        <v>4950</v>
      </c>
      <c r="F148" t="s" s="4">
        <v>4950</v>
      </c>
      <c r="G148" t="s" s="4">
        <v>6457</v>
      </c>
    </row>
    <row r="149" ht="45.0" customHeight="true">
      <c r="A149" t="s" s="4">
        <v>1006</v>
      </c>
      <c r="B149" t="s" s="4">
        <v>10146</v>
      </c>
      <c r="C149" t="s" s="4">
        <v>6456</v>
      </c>
      <c r="D149" t="s" s="4">
        <v>4950</v>
      </c>
      <c r="E149" t="s" s="4">
        <v>4950</v>
      </c>
      <c r="F149" t="s" s="4">
        <v>4950</v>
      </c>
      <c r="G149" t="s" s="4">
        <v>6457</v>
      </c>
    </row>
    <row r="150" ht="45.0" customHeight="true">
      <c r="A150" t="s" s="4">
        <v>1009</v>
      </c>
      <c r="B150" t="s" s="4">
        <v>10147</v>
      </c>
      <c r="C150" t="s" s="4">
        <v>6456</v>
      </c>
      <c r="D150" t="s" s="4">
        <v>4950</v>
      </c>
      <c r="E150" t="s" s="4">
        <v>4950</v>
      </c>
      <c r="F150" t="s" s="4">
        <v>4950</v>
      </c>
      <c r="G150" t="s" s="4">
        <v>6457</v>
      </c>
    </row>
    <row r="151" ht="45.0" customHeight="true">
      <c r="A151" t="s" s="4">
        <v>1012</v>
      </c>
      <c r="B151" t="s" s="4">
        <v>10148</v>
      </c>
      <c r="C151" t="s" s="4">
        <v>6456</v>
      </c>
      <c r="D151" t="s" s="4">
        <v>4950</v>
      </c>
      <c r="E151" t="s" s="4">
        <v>4950</v>
      </c>
      <c r="F151" t="s" s="4">
        <v>4950</v>
      </c>
      <c r="G151" t="s" s="4">
        <v>6457</v>
      </c>
    </row>
    <row r="152" ht="45.0" customHeight="true">
      <c r="A152" t="s" s="4">
        <v>1017</v>
      </c>
      <c r="B152" t="s" s="4">
        <v>10149</v>
      </c>
      <c r="C152" t="s" s="4">
        <v>6456</v>
      </c>
      <c r="D152" t="s" s="4">
        <v>4950</v>
      </c>
      <c r="E152" t="s" s="4">
        <v>4950</v>
      </c>
      <c r="F152" t="s" s="4">
        <v>4950</v>
      </c>
      <c r="G152" t="s" s="4">
        <v>6457</v>
      </c>
    </row>
    <row r="153" ht="45.0" customHeight="true">
      <c r="A153" t="s" s="4">
        <v>1020</v>
      </c>
      <c r="B153" t="s" s="4">
        <v>10150</v>
      </c>
      <c r="C153" t="s" s="4">
        <v>6456</v>
      </c>
      <c r="D153" t="s" s="4">
        <v>4950</v>
      </c>
      <c r="E153" t="s" s="4">
        <v>4950</v>
      </c>
      <c r="F153" t="s" s="4">
        <v>4950</v>
      </c>
      <c r="G153" t="s" s="4">
        <v>6457</v>
      </c>
    </row>
    <row r="154" ht="45.0" customHeight="true">
      <c r="A154" t="s" s="4">
        <v>1024</v>
      </c>
      <c r="B154" t="s" s="4">
        <v>10151</v>
      </c>
      <c r="C154" t="s" s="4">
        <v>6456</v>
      </c>
      <c r="D154" t="s" s="4">
        <v>4950</v>
      </c>
      <c r="E154" t="s" s="4">
        <v>4950</v>
      </c>
      <c r="F154" t="s" s="4">
        <v>4950</v>
      </c>
      <c r="G154" t="s" s="4">
        <v>6457</v>
      </c>
    </row>
    <row r="155" ht="45.0" customHeight="true">
      <c r="A155" t="s" s="4">
        <v>1033</v>
      </c>
      <c r="B155" t="s" s="4">
        <v>10152</v>
      </c>
      <c r="C155" t="s" s="4">
        <v>6456</v>
      </c>
      <c r="D155" t="s" s="4">
        <v>4950</v>
      </c>
      <c r="E155" t="s" s="4">
        <v>4950</v>
      </c>
      <c r="F155" t="s" s="4">
        <v>4950</v>
      </c>
      <c r="G155" t="s" s="4">
        <v>6457</v>
      </c>
    </row>
    <row r="156" ht="45.0" customHeight="true">
      <c r="A156" t="s" s="4">
        <v>1036</v>
      </c>
      <c r="B156" t="s" s="4">
        <v>10153</v>
      </c>
      <c r="C156" t="s" s="4">
        <v>6456</v>
      </c>
      <c r="D156" t="s" s="4">
        <v>4950</v>
      </c>
      <c r="E156" t="s" s="4">
        <v>4950</v>
      </c>
      <c r="F156" t="s" s="4">
        <v>4950</v>
      </c>
      <c r="G156" t="s" s="4">
        <v>6457</v>
      </c>
    </row>
    <row r="157" ht="45.0" customHeight="true">
      <c r="A157" t="s" s="4">
        <v>1044</v>
      </c>
      <c r="B157" t="s" s="4">
        <v>10154</v>
      </c>
      <c r="C157" t="s" s="4">
        <v>6456</v>
      </c>
      <c r="D157" t="s" s="4">
        <v>4950</v>
      </c>
      <c r="E157" t="s" s="4">
        <v>4950</v>
      </c>
      <c r="F157" t="s" s="4">
        <v>4950</v>
      </c>
      <c r="G157" t="s" s="4">
        <v>6457</v>
      </c>
    </row>
    <row r="158" ht="45.0" customHeight="true">
      <c r="A158" t="s" s="4">
        <v>1049</v>
      </c>
      <c r="B158" t="s" s="4">
        <v>10155</v>
      </c>
      <c r="C158" t="s" s="4">
        <v>6456</v>
      </c>
      <c r="D158" t="s" s="4">
        <v>4950</v>
      </c>
      <c r="E158" t="s" s="4">
        <v>4950</v>
      </c>
      <c r="F158" t="s" s="4">
        <v>4950</v>
      </c>
      <c r="G158" t="s" s="4">
        <v>6457</v>
      </c>
    </row>
    <row r="159" ht="45.0" customHeight="true">
      <c r="A159" t="s" s="4">
        <v>1054</v>
      </c>
      <c r="B159" t="s" s="4">
        <v>10156</v>
      </c>
      <c r="C159" t="s" s="4">
        <v>6456</v>
      </c>
      <c r="D159" t="s" s="4">
        <v>4950</v>
      </c>
      <c r="E159" t="s" s="4">
        <v>4950</v>
      </c>
      <c r="F159" t="s" s="4">
        <v>4950</v>
      </c>
      <c r="G159" t="s" s="4">
        <v>6457</v>
      </c>
    </row>
    <row r="160" ht="45.0" customHeight="true">
      <c r="A160" t="s" s="4">
        <v>1059</v>
      </c>
      <c r="B160" t="s" s="4">
        <v>10157</v>
      </c>
      <c r="C160" t="s" s="4">
        <v>6456</v>
      </c>
      <c r="D160" t="s" s="4">
        <v>4950</v>
      </c>
      <c r="E160" t="s" s="4">
        <v>4950</v>
      </c>
      <c r="F160" t="s" s="4">
        <v>4950</v>
      </c>
      <c r="G160" t="s" s="4">
        <v>6457</v>
      </c>
    </row>
    <row r="161" ht="45.0" customHeight="true">
      <c r="A161" t="s" s="4">
        <v>1067</v>
      </c>
      <c r="B161" t="s" s="4">
        <v>10158</v>
      </c>
      <c r="C161" t="s" s="4">
        <v>6456</v>
      </c>
      <c r="D161" t="s" s="4">
        <v>4950</v>
      </c>
      <c r="E161" t="s" s="4">
        <v>4950</v>
      </c>
      <c r="F161" t="s" s="4">
        <v>4950</v>
      </c>
      <c r="G161" t="s" s="4">
        <v>6457</v>
      </c>
    </row>
    <row r="162" ht="45.0" customHeight="true">
      <c r="A162" t="s" s="4">
        <v>1075</v>
      </c>
      <c r="B162" t="s" s="4">
        <v>10159</v>
      </c>
      <c r="C162" t="s" s="4">
        <v>6456</v>
      </c>
      <c r="D162" t="s" s="4">
        <v>4950</v>
      </c>
      <c r="E162" t="s" s="4">
        <v>4950</v>
      </c>
      <c r="F162" t="s" s="4">
        <v>4950</v>
      </c>
      <c r="G162" t="s" s="4">
        <v>6457</v>
      </c>
    </row>
    <row r="163" ht="45.0" customHeight="true">
      <c r="A163" t="s" s="4">
        <v>1082</v>
      </c>
      <c r="B163" t="s" s="4">
        <v>10160</v>
      </c>
      <c r="C163" t="s" s="4">
        <v>6456</v>
      </c>
      <c r="D163" t="s" s="4">
        <v>4950</v>
      </c>
      <c r="E163" t="s" s="4">
        <v>4950</v>
      </c>
      <c r="F163" t="s" s="4">
        <v>4950</v>
      </c>
      <c r="G163" t="s" s="4">
        <v>6457</v>
      </c>
    </row>
    <row r="164" ht="45.0" customHeight="true">
      <c r="A164" t="s" s="4">
        <v>1088</v>
      </c>
      <c r="B164" t="s" s="4">
        <v>10161</v>
      </c>
      <c r="C164" t="s" s="4">
        <v>6456</v>
      </c>
      <c r="D164" t="s" s="4">
        <v>4950</v>
      </c>
      <c r="E164" t="s" s="4">
        <v>4950</v>
      </c>
      <c r="F164" t="s" s="4">
        <v>4950</v>
      </c>
      <c r="G164" t="s" s="4">
        <v>6457</v>
      </c>
    </row>
    <row r="165" ht="45.0" customHeight="true">
      <c r="A165" t="s" s="4">
        <v>1096</v>
      </c>
      <c r="B165" t="s" s="4">
        <v>10162</v>
      </c>
      <c r="C165" t="s" s="4">
        <v>6456</v>
      </c>
      <c r="D165" t="s" s="4">
        <v>4950</v>
      </c>
      <c r="E165" t="s" s="4">
        <v>4950</v>
      </c>
      <c r="F165" t="s" s="4">
        <v>4950</v>
      </c>
      <c r="G165" t="s" s="4">
        <v>6457</v>
      </c>
    </row>
    <row r="166" ht="45.0" customHeight="true">
      <c r="A166" t="s" s="4">
        <v>1103</v>
      </c>
      <c r="B166" t="s" s="4">
        <v>10163</v>
      </c>
      <c r="C166" t="s" s="4">
        <v>6456</v>
      </c>
      <c r="D166" t="s" s="4">
        <v>4950</v>
      </c>
      <c r="E166" t="s" s="4">
        <v>4950</v>
      </c>
      <c r="F166" t="s" s="4">
        <v>4950</v>
      </c>
      <c r="G166" t="s" s="4">
        <v>6457</v>
      </c>
    </row>
    <row r="167" ht="45.0" customHeight="true">
      <c r="A167" t="s" s="4">
        <v>1110</v>
      </c>
      <c r="B167" t="s" s="4">
        <v>10164</v>
      </c>
      <c r="C167" t="s" s="4">
        <v>6456</v>
      </c>
      <c r="D167" t="s" s="4">
        <v>4950</v>
      </c>
      <c r="E167" t="s" s="4">
        <v>4950</v>
      </c>
      <c r="F167" t="s" s="4">
        <v>4950</v>
      </c>
      <c r="G167" t="s" s="4">
        <v>6457</v>
      </c>
    </row>
    <row r="168" ht="45.0" customHeight="true">
      <c r="A168" t="s" s="4">
        <v>1118</v>
      </c>
      <c r="B168" t="s" s="4">
        <v>10165</v>
      </c>
      <c r="C168" t="s" s="4">
        <v>6456</v>
      </c>
      <c r="D168" t="s" s="4">
        <v>4950</v>
      </c>
      <c r="E168" t="s" s="4">
        <v>4950</v>
      </c>
      <c r="F168" t="s" s="4">
        <v>4950</v>
      </c>
      <c r="G168" t="s" s="4">
        <v>6457</v>
      </c>
    </row>
    <row r="169" ht="45.0" customHeight="true">
      <c r="A169" t="s" s="4">
        <v>1124</v>
      </c>
      <c r="B169" t="s" s="4">
        <v>10166</v>
      </c>
      <c r="C169" t="s" s="4">
        <v>6456</v>
      </c>
      <c r="D169" t="s" s="4">
        <v>4950</v>
      </c>
      <c r="E169" t="s" s="4">
        <v>4950</v>
      </c>
      <c r="F169" t="s" s="4">
        <v>4950</v>
      </c>
      <c r="G169" t="s" s="4">
        <v>6457</v>
      </c>
    </row>
    <row r="170" ht="45.0" customHeight="true">
      <c r="A170" t="s" s="4">
        <v>1131</v>
      </c>
      <c r="B170" t="s" s="4">
        <v>10167</v>
      </c>
      <c r="C170" t="s" s="4">
        <v>6456</v>
      </c>
      <c r="D170" t="s" s="4">
        <v>4950</v>
      </c>
      <c r="E170" t="s" s="4">
        <v>4950</v>
      </c>
      <c r="F170" t="s" s="4">
        <v>4950</v>
      </c>
      <c r="G170" t="s" s="4">
        <v>6457</v>
      </c>
    </row>
    <row r="171" ht="45.0" customHeight="true">
      <c r="A171" t="s" s="4">
        <v>1138</v>
      </c>
      <c r="B171" t="s" s="4">
        <v>10168</v>
      </c>
      <c r="C171" t="s" s="4">
        <v>6456</v>
      </c>
      <c r="D171" t="s" s="4">
        <v>4950</v>
      </c>
      <c r="E171" t="s" s="4">
        <v>4950</v>
      </c>
      <c r="F171" t="s" s="4">
        <v>4950</v>
      </c>
      <c r="G171" t="s" s="4">
        <v>6457</v>
      </c>
    </row>
    <row r="172" ht="45.0" customHeight="true">
      <c r="A172" t="s" s="4">
        <v>1144</v>
      </c>
      <c r="B172" t="s" s="4">
        <v>10169</v>
      </c>
      <c r="C172" t="s" s="4">
        <v>6456</v>
      </c>
      <c r="D172" t="s" s="4">
        <v>4950</v>
      </c>
      <c r="E172" t="s" s="4">
        <v>4950</v>
      </c>
      <c r="F172" t="s" s="4">
        <v>4950</v>
      </c>
      <c r="G172" t="s" s="4">
        <v>6457</v>
      </c>
    </row>
    <row r="173" ht="45.0" customHeight="true">
      <c r="A173" t="s" s="4">
        <v>1152</v>
      </c>
      <c r="B173" t="s" s="4">
        <v>10170</v>
      </c>
      <c r="C173" t="s" s="4">
        <v>6456</v>
      </c>
      <c r="D173" t="s" s="4">
        <v>4950</v>
      </c>
      <c r="E173" t="s" s="4">
        <v>4950</v>
      </c>
      <c r="F173" t="s" s="4">
        <v>4950</v>
      </c>
      <c r="G173" t="s" s="4">
        <v>6457</v>
      </c>
    </row>
    <row r="174" ht="45.0" customHeight="true">
      <c r="A174" t="s" s="4">
        <v>1161</v>
      </c>
      <c r="B174" t="s" s="4">
        <v>10171</v>
      </c>
      <c r="C174" t="s" s="4">
        <v>6456</v>
      </c>
      <c r="D174" t="s" s="4">
        <v>4950</v>
      </c>
      <c r="E174" t="s" s="4">
        <v>4950</v>
      </c>
      <c r="F174" t="s" s="4">
        <v>4950</v>
      </c>
      <c r="G174" t="s" s="4">
        <v>6457</v>
      </c>
    </row>
    <row r="175" ht="45.0" customHeight="true">
      <c r="A175" t="s" s="4">
        <v>1168</v>
      </c>
      <c r="B175" t="s" s="4">
        <v>10172</v>
      </c>
      <c r="C175" t="s" s="4">
        <v>6456</v>
      </c>
      <c r="D175" t="s" s="4">
        <v>4950</v>
      </c>
      <c r="E175" t="s" s="4">
        <v>4950</v>
      </c>
      <c r="F175" t="s" s="4">
        <v>4950</v>
      </c>
      <c r="G175" t="s" s="4">
        <v>6457</v>
      </c>
    </row>
    <row r="176" ht="45.0" customHeight="true">
      <c r="A176" t="s" s="4">
        <v>1175</v>
      </c>
      <c r="B176" t="s" s="4">
        <v>10173</v>
      </c>
      <c r="C176" t="s" s="4">
        <v>6456</v>
      </c>
      <c r="D176" t="s" s="4">
        <v>4950</v>
      </c>
      <c r="E176" t="s" s="4">
        <v>4950</v>
      </c>
      <c r="F176" t="s" s="4">
        <v>4950</v>
      </c>
      <c r="G176" t="s" s="4">
        <v>6457</v>
      </c>
    </row>
    <row r="177" ht="45.0" customHeight="true">
      <c r="A177" t="s" s="4">
        <v>1179</v>
      </c>
      <c r="B177" t="s" s="4">
        <v>10174</v>
      </c>
      <c r="C177" t="s" s="4">
        <v>6456</v>
      </c>
      <c r="D177" t="s" s="4">
        <v>4950</v>
      </c>
      <c r="E177" t="s" s="4">
        <v>4950</v>
      </c>
      <c r="F177" t="s" s="4">
        <v>4950</v>
      </c>
      <c r="G177" t="s" s="4">
        <v>6457</v>
      </c>
    </row>
    <row r="178" ht="45.0" customHeight="true">
      <c r="A178" t="s" s="4">
        <v>1187</v>
      </c>
      <c r="B178" t="s" s="4">
        <v>10175</v>
      </c>
      <c r="C178" t="s" s="4">
        <v>6456</v>
      </c>
      <c r="D178" t="s" s="4">
        <v>4950</v>
      </c>
      <c r="E178" t="s" s="4">
        <v>4950</v>
      </c>
      <c r="F178" t="s" s="4">
        <v>4950</v>
      </c>
      <c r="G178" t="s" s="4">
        <v>6457</v>
      </c>
    </row>
    <row r="179" ht="45.0" customHeight="true">
      <c r="A179" t="s" s="4">
        <v>1196</v>
      </c>
      <c r="B179" t="s" s="4">
        <v>10176</v>
      </c>
      <c r="C179" t="s" s="4">
        <v>6456</v>
      </c>
      <c r="D179" t="s" s="4">
        <v>4950</v>
      </c>
      <c r="E179" t="s" s="4">
        <v>4950</v>
      </c>
      <c r="F179" t="s" s="4">
        <v>4950</v>
      </c>
      <c r="G179" t="s" s="4">
        <v>6457</v>
      </c>
    </row>
    <row r="180" ht="45.0" customHeight="true">
      <c r="A180" t="s" s="4">
        <v>1201</v>
      </c>
      <c r="B180" t="s" s="4">
        <v>10177</v>
      </c>
      <c r="C180" t="s" s="4">
        <v>6456</v>
      </c>
      <c r="D180" t="s" s="4">
        <v>4950</v>
      </c>
      <c r="E180" t="s" s="4">
        <v>4950</v>
      </c>
      <c r="F180" t="s" s="4">
        <v>4950</v>
      </c>
      <c r="G180" t="s" s="4">
        <v>6457</v>
      </c>
    </row>
    <row r="181" ht="45.0" customHeight="true">
      <c r="A181" t="s" s="4">
        <v>1207</v>
      </c>
      <c r="B181" t="s" s="4">
        <v>10178</v>
      </c>
      <c r="C181" t="s" s="4">
        <v>6456</v>
      </c>
      <c r="D181" t="s" s="4">
        <v>4950</v>
      </c>
      <c r="E181" t="s" s="4">
        <v>4950</v>
      </c>
      <c r="F181" t="s" s="4">
        <v>4950</v>
      </c>
      <c r="G181" t="s" s="4">
        <v>6457</v>
      </c>
    </row>
    <row r="182" ht="45.0" customHeight="true">
      <c r="A182" t="s" s="4">
        <v>1213</v>
      </c>
      <c r="B182" t="s" s="4">
        <v>10179</v>
      </c>
      <c r="C182" t="s" s="4">
        <v>6456</v>
      </c>
      <c r="D182" t="s" s="4">
        <v>4950</v>
      </c>
      <c r="E182" t="s" s="4">
        <v>4950</v>
      </c>
      <c r="F182" t="s" s="4">
        <v>4950</v>
      </c>
      <c r="G182" t="s" s="4">
        <v>6457</v>
      </c>
    </row>
    <row r="183" ht="45.0" customHeight="true">
      <c r="A183" t="s" s="4">
        <v>1217</v>
      </c>
      <c r="B183" t="s" s="4">
        <v>10180</v>
      </c>
      <c r="C183" t="s" s="4">
        <v>6456</v>
      </c>
      <c r="D183" t="s" s="4">
        <v>4950</v>
      </c>
      <c r="E183" t="s" s="4">
        <v>4950</v>
      </c>
      <c r="F183" t="s" s="4">
        <v>4950</v>
      </c>
      <c r="G183" t="s" s="4">
        <v>6457</v>
      </c>
    </row>
    <row r="184" ht="45.0" customHeight="true">
      <c r="A184" t="s" s="4">
        <v>1221</v>
      </c>
      <c r="B184" t="s" s="4">
        <v>10181</v>
      </c>
      <c r="C184" t="s" s="4">
        <v>6456</v>
      </c>
      <c r="D184" t="s" s="4">
        <v>4950</v>
      </c>
      <c r="E184" t="s" s="4">
        <v>4950</v>
      </c>
      <c r="F184" t="s" s="4">
        <v>4950</v>
      </c>
      <c r="G184" t="s" s="4">
        <v>6457</v>
      </c>
    </row>
    <row r="185" ht="45.0" customHeight="true">
      <c r="A185" t="s" s="4">
        <v>1225</v>
      </c>
      <c r="B185" t="s" s="4">
        <v>10182</v>
      </c>
      <c r="C185" t="s" s="4">
        <v>6456</v>
      </c>
      <c r="D185" t="s" s="4">
        <v>4950</v>
      </c>
      <c r="E185" t="s" s="4">
        <v>4950</v>
      </c>
      <c r="F185" t="s" s="4">
        <v>4950</v>
      </c>
      <c r="G185" t="s" s="4">
        <v>6457</v>
      </c>
    </row>
    <row r="186" ht="45.0" customHeight="true">
      <c r="A186" t="s" s="4">
        <v>1228</v>
      </c>
      <c r="B186" t="s" s="4">
        <v>10183</v>
      </c>
      <c r="C186" t="s" s="4">
        <v>6456</v>
      </c>
      <c r="D186" t="s" s="4">
        <v>4950</v>
      </c>
      <c r="E186" t="s" s="4">
        <v>4950</v>
      </c>
      <c r="F186" t="s" s="4">
        <v>4950</v>
      </c>
      <c r="G186" t="s" s="4">
        <v>6457</v>
      </c>
    </row>
    <row r="187" ht="45.0" customHeight="true">
      <c r="A187" t="s" s="4">
        <v>1233</v>
      </c>
      <c r="B187" t="s" s="4">
        <v>10184</v>
      </c>
      <c r="C187" t="s" s="4">
        <v>6456</v>
      </c>
      <c r="D187" t="s" s="4">
        <v>4950</v>
      </c>
      <c r="E187" t="s" s="4">
        <v>4950</v>
      </c>
      <c r="F187" t="s" s="4">
        <v>4950</v>
      </c>
      <c r="G187" t="s" s="4">
        <v>6457</v>
      </c>
    </row>
    <row r="188" ht="45.0" customHeight="true">
      <c r="A188" t="s" s="4">
        <v>1240</v>
      </c>
      <c r="B188" t="s" s="4">
        <v>10185</v>
      </c>
      <c r="C188" t="s" s="4">
        <v>6456</v>
      </c>
      <c r="D188" t="s" s="4">
        <v>4950</v>
      </c>
      <c r="E188" t="s" s="4">
        <v>4950</v>
      </c>
      <c r="F188" t="s" s="4">
        <v>4950</v>
      </c>
      <c r="G188" t="s" s="4">
        <v>6457</v>
      </c>
    </row>
    <row r="189" ht="45.0" customHeight="true">
      <c r="A189" t="s" s="4">
        <v>1247</v>
      </c>
      <c r="B189" t="s" s="4">
        <v>10186</v>
      </c>
      <c r="C189" t="s" s="4">
        <v>6456</v>
      </c>
      <c r="D189" t="s" s="4">
        <v>4950</v>
      </c>
      <c r="E189" t="s" s="4">
        <v>4950</v>
      </c>
      <c r="F189" t="s" s="4">
        <v>4950</v>
      </c>
      <c r="G189" t="s" s="4">
        <v>6457</v>
      </c>
    </row>
    <row r="190" ht="45.0" customHeight="true">
      <c r="A190" t="s" s="4">
        <v>1255</v>
      </c>
      <c r="B190" t="s" s="4">
        <v>10187</v>
      </c>
      <c r="C190" t="s" s="4">
        <v>6456</v>
      </c>
      <c r="D190" t="s" s="4">
        <v>4950</v>
      </c>
      <c r="E190" t="s" s="4">
        <v>4950</v>
      </c>
      <c r="F190" t="s" s="4">
        <v>4950</v>
      </c>
      <c r="G190" t="s" s="4">
        <v>6457</v>
      </c>
    </row>
    <row r="191" ht="45.0" customHeight="true">
      <c r="A191" t="s" s="4">
        <v>1259</v>
      </c>
      <c r="B191" t="s" s="4">
        <v>10188</v>
      </c>
      <c r="C191" t="s" s="4">
        <v>6456</v>
      </c>
      <c r="D191" t="s" s="4">
        <v>4950</v>
      </c>
      <c r="E191" t="s" s="4">
        <v>4950</v>
      </c>
      <c r="F191" t="s" s="4">
        <v>4950</v>
      </c>
      <c r="G191" t="s" s="4">
        <v>6457</v>
      </c>
    </row>
    <row r="192" ht="45.0" customHeight="true">
      <c r="A192" t="s" s="4">
        <v>1265</v>
      </c>
      <c r="B192" t="s" s="4">
        <v>10189</v>
      </c>
      <c r="C192" t="s" s="4">
        <v>6456</v>
      </c>
      <c r="D192" t="s" s="4">
        <v>4950</v>
      </c>
      <c r="E192" t="s" s="4">
        <v>4950</v>
      </c>
      <c r="F192" t="s" s="4">
        <v>4950</v>
      </c>
      <c r="G192" t="s" s="4">
        <v>6457</v>
      </c>
    </row>
    <row r="193" ht="45.0" customHeight="true">
      <c r="A193" t="s" s="4">
        <v>1270</v>
      </c>
      <c r="B193" t="s" s="4">
        <v>10190</v>
      </c>
      <c r="C193" t="s" s="4">
        <v>6456</v>
      </c>
      <c r="D193" t="s" s="4">
        <v>4950</v>
      </c>
      <c r="E193" t="s" s="4">
        <v>4950</v>
      </c>
      <c r="F193" t="s" s="4">
        <v>4950</v>
      </c>
      <c r="G193" t="s" s="4">
        <v>6457</v>
      </c>
    </row>
    <row r="194" ht="45.0" customHeight="true">
      <c r="A194" t="s" s="4">
        <v>1275</v>
      </c>
      <c r="B194" t="s" s="4">
        <v>10191</v>
      </c>
      <c r="C194" t="s" s="4">
        <v>6456</v>
      </c>
      <c r="D194" t="s" s="4">
        <v>4950</v>
      </c>
      <c r="E194" t="s" s="4">
        <v>4950</v>
      </c>
      <c r="F194" t="s" s="4">
        <v>4950</v>
      </c>
      <c r="G194" t="s" s="4">
        <v>6457</v>
      </c>
    </row>
    <row r="195" ht="45.0" customHeight="true">
      <c r="A195" t="s" s="4">
        <v>1282</v>
      </c>
      <c r="B195" t="s" s="4">
        <v>10192</v>
      </c>
      <c r="C195" t="s" s="4">
        <v>6456</v>
      </c>
      <c r="D195" t="s" s="4">
        <v>4950</v>
      </c>
      <c r="E195" t="s" s="4">
        <v>4950</v>
      </c>
      <c r="F195" t="s" s="4">
        <v>4950</v>
      </c>
      <c r="G195" t="s" s="4">
        <v>6457</v>
      </c>
    </row>
    <row r="196" ht="45.0" customHeight="true">
      <c r="A196" t="s" s="4">
        <v>1284</v>
      </c>
      <c r="B196" t="s" s="4">
        <v>10193</v>
      </c>
      <c r="C196" t="s" s="4">
        <v>6456</v>
      </c>
      <c r="D196" t="s" s="4">
        <v>4950</v>
      </c>
      <c r="E196" t="s" s="4">
        <v>4950</v>
      </c>
      <c r="F196" t="s" s="4">
        <v>4950</v>
      </c>
      <c r="G196" t="s" s="4">
        <v>6457</v>
      </c>
    </row>
    <row r="197" ht="45.0" customHeight="true">
      <c r="A197" t="s" s="4">
        <v>1290</v>
      </c>
      <c r="B197" t="s" s="4">
        <v>10194</v>
      </c>
      <c r="C197" t="s" s="4">
        <v>6456</v>
      </c>
      <c r="D197" t="s" s="4">
        <v>4950</v>
      </c>
      <c r="E197" t="s" s="4">
        <v>4950</v>
      </c>
      <c r="F197" t="s" s="4">
        <v>4950</v>
      </c>
      <c r="G197" t="s" s="4">
        <v>6457</v>
      </c>
    </row>
    <row r="198" ht="45.0" customHeight="true">
      <c r="A198" t="s" s="4">
        <v>1293</v>
      </c>
      <c r="B198" t="s" s="4">
        <v>10195</v>
      </c>
      <c r="C198" t="s" s="4">
        <v>6456</v>
      </c>
      <c r="D198" t="s" s="4">
        <v>4950</v>
      </c>
      <c r="E198" t="s" s="4">
        <v>4950</v>
      </c>
      <c r="F198" t="s" s="4">
        <v>4950</v>
      </c>
      <c r="G198" t="s" s="4">
        <v>6457</v>
      </c>
    </row>
    <row r="199" ht="45.0" customHeight="true">
      <c r="A199" t="s" s="4">
        <v>1296</v>
      </c>
      <c r="B199" t="s" s="4">
        <v>10196</v>
      </c>
      <c r="C199" t="s" s="4">
        <v>6456</v>
      </c>
      <c r="D199" t="s" s="4">
        <v>4950</v>
      </c>
      <c r="E199" t="s" s="4">
        <v>4950</v>
      </c>
      <c r="F199" t="s" s="4">
        <v>4950</v>
      </c>
      <c r="G199" t="s" s="4">
        <v>6457</v>
      </c>
    </row>
    <row r="200" ht="45.0" customHeight="true">
      <c r="A200" t="s" s="4">
        <v>1301</v>
      </c>
      <c r="B200" t="s" s="4">
        <v>10197</v>
      </c>
      <c r="C200" t="s" s="4">
        <v>6456</v>
      </c>
      <c r="D200" t="s" s="4">
        <v>4950</v>
      </c>
      <c r="E200" t="s" s="4">
        <v>4950</v>
      </c>
      <c r="F200" t="s" s="4">
        <v>4950</v>
      </c>
      <c r="G200" t="s" s="4">
        <v>6457</v>
      </c>
    </row>
    <row r="201" ht="45.0" customHeight="true">
      <c r="A201" t="s" s="4">
        <v>1304</v>
      </c>
      <c r="B201" t="s" s="4">
        <v>10198</v>
      </c>
      <c r="C201" t="s" s="4">
        <v>6456</v>
      </c>
      <c r="D201" t="s" s="4">
        <v>4950</v>
      </c>
      <c r="E201" t="s" s="4">
        <v>4950</v>
      </c>
      <c r="F201" t="s" s="4">
        <v>4950</v>
      </c>
      <c r="G201" t="s" s="4">
        <v>6457</v>
      </c>
    </row>
    <row r="202" ht="45.0" customHeight="true">
      <c r="A202" t="s" s="4">
        <v>1308</v>
      </c>
      <c r="B202" t="s" s="4">
        <v>10199</v>
      </c>
      <c r="C202" t="s" s="4">
        <v>6456</v>
      </c>
      <c r="D202" t="s" s="4">
        <v>4950</v>
      </c>
      <c r="E202" t="s" s="4">
        <v>4950</v>
      </c>
      <c r="F202" t="s" s="4">
        <v>4950</v>
      </c>
      <c r="G202" t="s" s="4">
        <v>6457</v>
      </c>
    </row>
    <row r="203" ht="45.0" customHeight="true">
      <c r="A203" t="s" s="4">
        <v>1312</v>
      </c>
      <c r="B203" t="s" s="4">
        <v>10200</v>
      </c>
      <c r="C203" t="s" s="4">
        <v>6456</v>
      </c>
      <c r="D203" t="s" s="4">
        <v>4950</v>
      </c>
      <c r="E203" t="s" s="4">
        <v>4950</v>
      </c>
      <c r="F203" t="s" s="4">
        <v>4950</v>
      </c>
      <c r="G203" t="s" s="4">
        <v>6457</v>
      </c>
    </row>
    <row r="204" ht="45.0" customHeight="true">
      <c r="A204" t="s" s="4">
        <v>1315</v>
      </c>
      <c r="B204" t="s" s="4">
        <v>10201</v>
      </c>
      <c r="C204" t="s" s="4">
        <v>6456</v>
      </c>
      <c r="D204" t="s" s="4">
        <v>4950</v>
      </c>
      <c r="E204" t="s" s="4">
        <v>4950</v>
      </c>
      <c r="F204" t="s" s="4">
        <v>4950</v>
      </c>
      <c r="G204" t="s" s="4">
        <v>6457</v>
      </c>
    </row>
    <row r="205" ht="45.0" customHeight="true">
      <c r="A205" t="s" s="4">
        <v>1322</v>
      </c>
      <c r="B205" t="s" s="4">
        <v>10202</v>
      </c>
      <c r="C205" t="s" s="4">
        <v>6456</v>
      </c>
      <c r="D205" t="s" s="4">
        <v>4950</v>
      </c>
      <c r="E205" t="s" s="4">
        <v>4950</v>
      </c>
      <c r="F205" t="s" s="4">
        <v>4950</v>
      </c>
      <c r="G205" t="s" s="4">
        <v>6457</v>
      </c>
    </row>
    <row r="206" ht="45.0" customHeight="true">
      <c r="A206" t="s" s="4">
        <v>1329</v>
      </c>
      <c r="B206" t="s" s="4">
        <v>10203</v>
      </c>
      <c r="C206" t="s" s="4">
        <v>6456</v>
      </c>
      <c r="D206" t="s" s="4">
        <v>4950</v>
      </c>
      <c r="E206" t="s" s="4">
        <v>4950</v>
      </c>
      <c r="F206" t="s" s="4">
        <v>4950</v>
      </c>
      <c r="G206" t="s" s="4">
        <v>6457</v>
      </c>
    </row>
    <row r="207" ht="45.0" customHeight="true">
      <c r="A207" t="s" s="4">
        <v>1335</v>
      </c>
      <c r="B207" t="s" s="4">
        <v>10204</v>
      </c>
      <c r="C207" t="s" s="4">
        <v>6456</v>
      </c>
      <c r="D207" t="s" s="4">
        <v>4950</v>
      </c>
      <c r="E207" t="s" s="4">
        <v>4950</v>
      </c>
      <c r="F207" t="s" s="4">
        <v>4950</v>
      </c>
      <c r="G207" t="s" s="4">
        <v>6457</v>
      </c>
    </row>
    <row r="208" ht="45.0" customHeight="true">
      <c r="A208" t="s" s="4">
        <v>1338</v>
      </c>
      <c r="B208" t="s" s="4">
        <v>10205</v>
      </c>
      <c r="C208" t="s" s="4">
        <v>6456</v>
      </c>
      <c r="D208" t="s" s="4">
        <v>4950</v>
      </c>
      <c r="E208" t="s" s="4">
        <v>4950</v>
      </c>
      <c r="F208" t="s" s="4">
        <v>4950</v>
      </c>
      <c r="G208" t="s" s="4">
        <v>6457</v>
      </c>
    </row>
    <row r="209" ht="45.0" customHeight="true">
      <c r="A209" t="s" s="4">
        <v>1343</v>
      </c>
      <c r="B209" t="s" s="4">
        <v>10206</v>
      </c>
      <c r="C209" t="s" s="4">
        <v>6456</v>
      </c>
      <c r="D209" t="s" s="4">
        <v>4950</v>
      </c>
      <c r="E209" t="s" s="4">
        <v>4950</v>
      </c>
      <c r="F209" t="s" s="4">
        <v>4950</v>
      </c>
      <c r="G209" t="s" s="4">
        <v>6457</v>
      </c>
    </row>
    <row r="210" ht="45.0" customHeight="true">
      <c r="A210" t="s" s="4">
        <v>1348</v>
      </c>
      <c r="B210" t="s" s="4">
        <v>10207</v>
      </c>
      <c r="C210" t="s" s="4">
        <v>6456</v>
      </c>
      <c r="D210" t="s" s="4">
        <v>4950</v>
      </c>
      <c r="E210" t="s" s="4">
        <v>4950</v>
      </c>
      <c r="F210" t="s" s="4">
        <v>4950</v>
      </c>
      <c r="G210" t="s" s="4">
        <v>6457</v>
      </c>
    </row>
    <row r="211" ht="45.0" customHeight="true">
      <c r="A211" t="s" s="4">
        <v>1354</v>
      </c>
      <c r="B211" t="s" s="4">
        <v>10208</v>
      </c>
      <c r="C211" t="s" s="4">
        <v>6456</v>
      </c>
      <c r="D211" t="s" s="4">
        <v>4950</v>
      </c>
      <c r="E211" t="s" s="4">
        <v>4950</v>
      </c>
      <c r="F211" t="s" s="4">
        <v>4950</v>
      </c>
      <c r="G211" t="s" s="4">
        <v>6457</v>
      </c>
    </row>
    <row r="212" ht="45.0" customHeight="true">
      <c r="A212" t="s" s="4">
        <v>1362</v>
      </c>
      <c r="B212" t="s" s="4">
        <v>10209</v>
      </c>
      <c r="C212" t="s" s="4">
        <v>6456</v>
      </c>
      <c r="D212" t="s" s="4">
        <v>4950</v>
      </c>
      <c r="E212" t="s" s="4">
        <v>4950</v>
      </c>
      <c r="F212" t="s" s="4">
        <v>4950</v>
      </c>
      <c r="G212" t="s" s="4">
        <v>6457</v>
      </c>
    </row>
    <row r="213" ht="45.0" customHeight="true">
      <c r="A213" t="s" s="4">
        <v>1368</v>
      </c>
      <c r="B213" t="s" s="4">
        <v>10210</v>
      </c>
      <c r="C213" t="s" s="4">
        <v>6456</v>
      </c>
      <c r="D213" t="s" s="4">
        <v>4950</v>
      </c>
      <c r="E213" t="s" s="4">
        <v>4950</v>
      </c>
      <c r="F213" t="s" s="4">
        <v>4950</v>
      </c>
      <c r="G213" t="s" s="4">
        <v>6457</v>
      </c>
    </row>
    <row r="214" ht="45.0" customHeight="true">
      <c r="A214" t="s" s="4">
        <v>1376</v>
      </c>
      <c r="B214" t="s" s="4">
        <v>10211</v>
      </c>
      <c r="C214" t="s" s="4">
        <v>6456</v>
      </c>
      <c r="D214" t="s" s="4">
        <v>4950</v>
      </c>
      <c r="E214" t="s" s="4">
        <v>4950</v>
      </c>
      <c r="F214" t="s" s="4">
        <v>4950</v>
      </c>
      <c r="G214" t="s" s="4">
        <v>6457</v>
      </c>
    </row>
    <row r="215" ht="45.0" customHeight="true">
      <c r="A215" t="s" s="4">
        <v>1384</v>
      </c>
      <c r="B215" t="s" s="4">
        <v>10212</v>
      </c>
      <c r="C215" t="s" s="4">
        <v>6456</v>
      </c>
      <c r="D215" t="s" s="4">
        <v>4950</v>
      </c>
      <c r="E215" t="s" s="4">
        <v>4950</v>
      </c>
      <c r="F215" t="s" s="4">
        <v>4950</v>
      </c>
      <c r="G215" t="s" s="4">
        <v>6457</v>
      </c>
    </row>
    <row r="216" ht="45.0" customHeight="true">
      <c r="A216" t="s" s="4">
        <v>1393</v>
      </c>
      <c r="B216" t="s" s="4">
        <v>10213</v>
      </c>
      <c r="C216" t="s" s="4">
        <v>6456</v>
      </c>
      <c r="D216" t="s" s="4">
        <v>4950</v>
      </c>
      <c r="E216" t="s" s="4">
        <v>4950</v>
      </c>
      <c r="F216" t="s" s="4">
        <v>4950</v>
      </c>
      <c r="G216" t="s" s="4">
        <v>6457</v>
      </c>
    </row>
    <row r="217" ht="45.0" customHeight="true">
      <c r="A217" t="s" s="4">
        <v>1398</v>
      </c>
      <c r="B217" t="s" s="4">
        <v>10214</v>
      </c>
      <c r="C217" t="s" s="4">
        <v>6456</v>
      </c>
      <c r="D217" t="s" s="4">
        <v>4950</v>
      </c>
      <c r="E217" t="s" s="4">
        <v>4950</v>
      </c>
      <c r="F217" t="s" s="4">
        <v>4950</v>
      </c>
      <c r="G217" t="s" s="4">
        <v>6457</v>
      </c>
    </row>
    <row r="218" ht="45.0" customHeight="true">
      <c r="A218" t="s" s="4">
        <v>1401</v>
      </c>
      <c r="B218" t="s" s="4">
        <v>10215</v>
      </c>
      <c r="C218" t="s" s="4">
        <v>6456</v>
      </c>
      <c r="D218" t="s" s="4">
        <v>4950</v>
      </c>
      <c r="E218" t="s" s="4">
        <v>4950</v>
      </c>
      <c r="F218" t="s" s="4">
        <v>4950</v>
      </c>
      <c r="G218" t="s" s="4">
        <v>6457</v>
      </c>
    </row>
    <row r="219" ht="45.0" customHeight="true">
      <c r="A219" t="s" s="4">
        <v>1406</v>
      </c>
      <c r="B219" t="s" s="4">
        <v>10216</v>
      </c>
      <c r="C219" t="s" s="4">
        <v>6456</v>
      </c>
      <c r="D219" t="s" s="4">
        <v>4950</v>
      </c>
      <c r="E219" t="s" s="4">
        <v>4950</v>
      </c>
      <c r="F219" t="s" s="4">
        <v>4950</v>
      </c>
      <c r="G219" t="s" s="4">
        <v>6457</v>
      </c>
    </row>
    <row r="220" ht="45.0" customHeight="true">
      <c r="A220" t="s" s="4">
        <v>1410</v>
      </c>
      <c r="B220" t="s" s="4">
        <v>10217</v>
      </c>
      <c r="C220" t="s" s="4">
        <v>6456</v>
      </c>
      <c r="D220" t="s" s="4">
        <v>4950</v>
      </c>
      <c r="E220" t="s" s="4">
        <v>4950</v>
      </c>
      <c r="F220" t="s" s="4">
        <v>4950</v>
      </c>
      <c r="G220" t="s" s="4">
        <v>6457</v>
      </c>
    </row>
    <row r="221" ht="45.0" customHeight="true">
      <c r="A221" t="s" s="4">
        <v>1414</v>
      </c>
      <c r="B221" t="s" s="4">
        <v>10218</v>
      </c>
      <c r="C221" t="s" s="4">
        <v>6456</v>
      </c>
      <c r="D221" t="s" s="4">
        <v>4950</v>
      </c>
      <c r="E221" t="s" s="4">
        <v>4950</v>
      </c>
      <c r="F221" t="s" s="4">
        <v>4950</v>
      </c>
      <c r="G221" t="s" s="4">
        <v>6457</v>
      </c>
    </row>
    <row r="222" ht="45.0" customHeight="true">
      <c r="A222" t="s" s="4">
        <v>1418</v>
      </c>
      <c r="B222" t="s" s="4">
        <v>10219</v>
      </c>
      <c r="C222" t="s" s="4">
        <v>6456</v>
      </c>
      <c r="D222" t="s" s="4">
        <v>4950</v>
      </c>
      <c r="E222" t="s" s="4">
        <v>4950</v>
      </c>
      <c r="F222" t="s" s="4">
        <v>4950</v>
      </c>
      <c r="G222" t="s" s="4">
        <v>6457</v>
      </c>
    </row>
    <row r="223" ht="45.0" customHeight="true">
      <c r="A223" t="s" s="4">
        <v>1423</v>
      </c>
      <c r="B223" t="s" s="4">
        <v>10220</v>
      </c>
      <c r="C223" t="s" s="4">
        <v>6456</v>
      </c>
      <c r="D223" t="s" s="4">
        <v>4950</v>
      </c>
      <c r="E223" t="s" s="4">
        <v>4950</v>
      </c>
      <c r="F223" t="s" s="4">
        <v>4950</v>
      </c>
      <c r="G223" t="s" s="4">
        <v>6457</v>
      </c>
    </row>
    <row r="224" ht="45.0" customHeight="true">
      <c r="A224" t="s" s="4">
        <v>1427</v>
      </c>
      <c r="B224" t="s" s="4">
        <v>10221</v>
      </c>
      <c r="C224" t="s" s="4">
        <v>6456</v>
      </c>
      <c r="D224" t="s" s="4">
        <v>4950</v>
      </c>
      <c r="E224" t="s" s="4">
        <v>4950</v>
      </c>
      <c r="F224" t="s" s="4">
        <v>4950</v>
      </c>
      <c r="G224" t="s" s="4">
        <v>6457</v>
      </c>
    </row>
    <row r="225" ht="45.0" customHeight="true">
      <c r="A225" t="s" s="4">
        <v>1431</v>
      </c>
      <c r="B225" t="s" s="4">
        <v>10222</v>
      </c>
      <c r="C225" t="s" s="4">
        <v>6456</v>
      </c>
      <c r="D225" t="s" s="4">
        <v>4950</v>
      </c>
      <c r="E225" t="s" s="4">
        <v>4950</v>
      </c>
      <c r="F225" t="s" s="4">
        <v>4950</v>
      </c>
      <c r="G225" t="s" s="4">
        <v>6457</v>
      </c>
    </row>
    <row r="226" ht="45.0" customHeight="true">
      <c r="A226" t="s" s="4">
        <v>1434</v>
      </c>
      <c r="B226" t="s" s="4">
        <v>10223</v>
      </c>
      <c r="C226" t="s" s="4">
        <v>6456</v>
      </c>
      <c r="D226" t="s" s="4">
        <v>4950</v>
      </c>
      <c r="E226" t="s" s="4">
        <v>4950</v>
      </c>
      <c r="F226" t="s" s="4">
        <v>4950</v>
      </c>
      <c r="G226" t="s" s="4">
        <v>6457</v>
      </c>
    </row>
    <row r="227" ht="45.0" customHeight="true">
      <c r="A227" t="s" s="4">
        <v>1438</v>
      </c>
      <c r="B227" t="s" s="4">
        <v>10224</v>
      </c>
      <c r="C227" t="s" s="4">
        <v>6456</v>
      </c>
      <c r="D227" t="s" s="4">
        <v>4950</v>
      </c>
      <c r="E227" t="s" s="4">
        <v>4950</v>
      </c>
      <c r="F227" t="s" s="4">
        <v>4950</v>
      </c>
      <c r="G227" t="s" s="4">
        <v>6457</v>
      </c>
    </row>
    <row r="228" ht="45.0" customHeight="true">
      <c r="A228" t="s" s="4">
        <v>1443</v>
      </c>
      <c r="B228" t="s" s="4">
        <v>10225</v>
      </c>
      <c r="C228" t="s" s="4">
        <v>6456</v>
      </c>
      <c r="D228" t="s" s="4">
        <v>4950</v>
      </c>
      <c r="E228" t="s" s="4">
        <v>4950</v>
      </c>
      <c r="F228" t="s" s="4">
        <v>4950</v>
      </c>
      <c r="G228" t="s" s="4">
        <v>6457</v>
      </c>
    </row>
    <row r="229" ht="45.0" customHeight="true">
      <c r="A229" t="s" s="4">
        <v>1448</v>
      </c>
      <c r="B229" t="s" s="4">
        <v>10226</v>
      </c>
      <c r="C229" t="s" s="4">
        <v>6456</v>
      </c>
      <c r="D229" t="s" s="4">
        <v>4950</v>
      </c>
      <c r="E229" t="s" s="4">
        <v>4950</v>
      </c>
      <c r="F229" t="s" s="4">
        <v>4950</v>
      </c>
      <c r="G229" t="s" s="4">
        <v>6457</v>
      </c>
    </row>
    <row r="230" ht="45.0" customHeight="true">
      <c r="A230" t="s" s="4">
        <v>1451</v>
      </c>
      <c r="B230" t="s" s="4">
        <v>10227</v>
      </c>
      <c r="C230" t="s" s="4">
        <v>6456</v>
      </c>
      <c r="D230" t="s" s="4">
        <v>4950</v>
      </c>
      <c r="E230" t="s" s="4">
        <v>4950</v>
      </c>
      <c r="F230" t="s" s="4">
        <v>4950</v>
      </c>
      <c r="G230" t="s" s="4">
        <v>6457</v>
      </c>
    </row>
    <row r="231" ht="45.0" customHeight="true">
      <c r="A231" t="s" s="4">
        <v>1456</v>
      </c>
      <c r="B231" t="s" s="4">
        <v>10228</v>
      </c>
      <c r="C231" t="s" s="4">
        <v>6456</v>
      </c>
      <c r="D231" t="s" s="4">
        <v>4950</v>
      </c>
      <c r="E231" t="s" s="4">
        <v>4950</v>
      </c>
      <c r="F231" t="s" s="4">
        <v>4950</v>
      </c>
      <c r="G231" t="s" s="4">
        <v>6457</v>
      </c>
    </row>
    <row r="232" ht="45.0" customHeight="true">
      <c r="A232" t="s" s="4">
        <v>1461</v>
      </c>
      <c r="B232" t="s" s="4">
        <v>10229</v>
      </c>
      <c r="C232" t="s" s="4">
        <v>6456</v>
      </c>
      <c r="D232" t="s" s="4">
        <v>4950</v>
      </c>
      <c r="E232" t="s" s="4">
        <v>4950</v>
      </c>
      <c r="F232" t="s" s="4">
        <v>4950</v>
      </c>
      <c r="G232" t="s" s="4">
        <v>6457</v>
      </c>
    </row>
    <row r="233" ht="45.0" customHeight="true">
      <c r="A233" t="s" s="4">
        <v>1466</v>
      </c>
      <c r="B233" t="s" s="4">
        <v>10230</v>
      </c>
      <c r="C233" t="s" s="4">
        <v>6456</v>
      </c>
      <c r="D233" t="s" s="4">
        <v>4950</v>
      </c>
      <c r="E233" t="s" s="4">
        <v>4950</v>
      </c>
      <c r="F233" t="s" s="4">
        <v>4950</v>
      </c>
      <c r="G233" t="s" s="4">
        <v>6457</v>
      </c>
    </row>
    <row r="234" ht="45.0" customHeight="true">
      <c r="A234" t="s" s="4">
        <v>1469</v>
      </c>
      <c r="B234" t="s" s="4">
        <v>10231</v>
      </c>
      <c r="C234" t="s" s="4">
        <v>6456</v>
      </c>
      <c r="D234" t="s" s="4">
        <v>4950</v>
      </c>
      <c r="E234" t="s" s="4">
        <v>4950</v>
      </c>
      <c r="F234" t="s" s="4">
        <v>4950</v>
      </c>
      <c r="G234" t="s" s="4">
        <v>6457</v>
      </c>
    </row>
    <row r="235" ht="45.0" customHeight="true">
      <c r="A235" t="s" s="4">
        <v>1471</v>
      </c>
      <c r="B235" t="s" s="4">
        <v>10232</v>
      </c>
      <c r="C235" t="s" s="4">
        <v>6456</v>
      </c>
      <c r="D235" t="s" s="4">
        <v>4950</v>
      </c>
      <c r="E235" t="s" s="4">
        <v>4950</v>
      </c>
      <c r="F235" t="s" s="4">
        <v>4950</v>
      </c>
      <c r="G235" t="s" s="4">
        <v>6457</v>
      </c>
    </row>
    <row r="236" ht="45.0" customHeight="true">
      <c r="A236" t="s" s="4">
        <v>1476</v>
      </c>
      <c r="B236" t="s" s="4">
        <v>10233</v>
      </c>
      <c r="C236" t="s" s="4">
        <v>6456</v>
      </c>
      <c r="D236" t="s" s="4">
        <v>4950</v>
      </c>
      <c r="E236" t="s" s="4">
        <v>4950</v>
      </c>
      <c r="F236" t="s" s="4">
        <v>4950</v>
      </c>
      <c r="G236" t="s" s="4">
        <v>6457</v>
      </c>
    </row>
    <row r="237" ht="45.0" customHeight="true">
      <c r="A237" t="s" s="4">
        <v>1481</v>
      </c>
      <c r="B237" t="s" s="4">
        <v>10234</v>
      </c>
      <c r="C237" t="s" s="4">
        <v>6456</v>
      </c>
      <c r="D237" t="s" s="4">
        <v>4950</v>
      </c>
      <c r="E237" t="s" s="4">
        <v>4950</v>
      </c>
      <c r="F237" t="s" s="4">
        <v>4950</v>
      </c>
      <c r="G237" t="s" s="4">
        <v>6457</v>
      </c>
    </row>
    <row r="238" ht="45.0" customHeight="true">
      <c r="A238" t="s" s="4">
        <v>1483</v>
      </c>
      <c r="B238" t="s" s="4">
        <v>10235</v>
      </c>
      <c r="C238" t="s" s="4">
        <v>6456</v>
      </c>
      <c r="D238" t="s" s="4">
        <v>4950</v>
      </c>
      <c r="E238" t="s" s="4">
        <v>4950</v>
      </c>
      <c r="F238" t="s" s="4">
        <v>4950</v>
      </c>
      <c r="G238" t="s" s="4">
        <v>6457</v>
      </c>
    </row>
    <row r="239" ht="45.0" customHeight="true">
      <c r="A239" t="s" s="4">
        <v>1489</v>
      </c>
      <c r="B239" t="s" s="4">
        <v>10236</v>
      </c>
      <c r="C239" t="s" s="4">
        <v>6456</v>
      </c>
      <c r="D239" t="s" s="4">
        <v>4950</v>
      </c>
      <c r="E239" t="s" s="4">
        <v>4950</v>
      </c>
      <c r="F239" t="s" s="4">
        <v>4950</v>
      </c>
      <c r="G239" t="s" s="4">
        <v>6457</v>
      </c>
    </row>
    <row r="240" ht="45.0" customHeight="true">
      <c r="A240" t="s" s="4">
        <v>1494</v>
      </c>
      <c r="B240" t="s" s="4">
        <v>10237</v>
      </c>
      <c r="C240" t="s" s="4">
        <v>6456</v>
      </c>
      <c r="D240" t="s" s="4">
        <v>4950</v>
      </c>
      <c r="E240" t="s" s="4">
        <v>4950</v>
      </c>
      <c r="F240" t="s" s="4">
        <v>4950</v>
      </c>
      <c r="G240" t="s" s="4">
        <v>6457</v>
      </c>
    </row>
    <row r="241" ht="45.0" customHeight="true">
      <c r="A241" t="s" s="4">
        <v>1498</v>
      </c>
      <c r="B241" t="s" s="4">
        <v>10238</v>
      </c>
      <c r="C241" t="s" s="4">
        <v>6456</v>
      </c>
      <c r="D241" t="s" s="4">
        <v>4950</v>
      </c>
      <c r="E241" t="s" s="4">
        <v>4950</v>
      </c>
      <c r="F241" t="s" s="4">
        <v>4950</v>
      </c>
      <c r="G241" t="s" s="4">
        <v>6457</v>
      </c>
    </row>
    <row r="242" ht="45.0" customHeight="true">
      <c r="A242" t="s" s="4">
        <v>1501</v>
      </c>
      <c r="B242" t="s" s="4">
        <v>10239</v>
      </c>
      <c r="C242" t="s" s="4">
        <v>6456</v>
      </c>
      <c r="D242" t="s" s="4">
        <v>4950</v>
      </c>
      <c r="E242" t="s" s="4">
        <v>4950</v>
      </c>
      <c r="F242" t="s" s="4">
        <v>4950</v>
      </c>
      <c r="G242" t="s" s="4">
        <v>6457</v>
      </c>
    </row>
    <row r="243" ht="45.0" customHeight="true">
      <c r="A243" t="s" s="4">
        <v>1506</v>
      </c>
      <c r="B243" t="s" s="4">
        <v>10240</v>
      </c>
      <c r="C243" t="s" s="4">
        <v>6456</v>
      </c>
      <c r="D243" t="s" s="4">
        <v>4950</v>
      </c>
      <c r="E243" t="s" s="4">
        <v>4950</v>
      </c>
      <c r="F243" t="s" s="4">
        <v>4950</v>
      </c>
      <c r="G243" t="s" s="4">
        <v>6457</v>
      </c>
    </row>
    <row r="244" ht="45.0" customHeight="true">
      <c r="A244" t="s" s="4">
        <v>1511</v>
      </c>
      <c r="B244" t="s" s="4">
        <v>10241</v>
      </c>
      <c r="C244" t="s" s="4">
        <v>6456</v>
      </c>
      <c r="D244" t="s" s="4">
        <v>4950</v>
      </c>
      <c r="E244" t="s" s="4">
        <v>4950</v>
      </c>
      <c r="F244" t="s" s="4">
        <v>4950</v>
      </c>
      <c r="G244" t="s" s="4">
        <v>6457</v>
      </c>
    </row>
    <row r="245" ht="45.0" customHeight="true">
      <c r="A245" t="s" s="4">
        <v>1515</v>
      </c>
      <c r="B245" t="s" s="4">
        <v>10242</v>
      </c>
      <c r="C245" t="s" s="4">
        <v>6456</v>
      </c>
      <c r="D245" t="s" s="4">
        <v>4950</v>
      </c>
      <c r="E245" t="s" s="4">
        <v>4950</v>
      </c>
      <c r="F245" t="s" s="4">
        <v>4950</v>
      </c>
      <c r="G245" t="s" s="4">
        <v>6457</v>
      </c>
    </row>
    <row r="246" ht="45.0" customHeight="true">
      <c r="A246" t="s" s="4">
        <v>1518</v>
      </c>
      <c r="B246" t="s" s="4">
        <v>10243</v>
      </c>
      <c r="C246" t="s" s="4">
        <v>6456</v>
      </c>
      <c r="D246" t="s" s="4">
        <v>4950</v>
      </c>
      <c r="E246" t="s" s="4">
        <v>4950</v>
      </c>
      <c r="F246" t="s" s="4">
        <v>4950</v>
      </c>
      <c r="G246" t="s" s="4">
        <v>6457</v>
      </c>
    </row>
    <row r="247" ht="45.0" customHeight="true">
      <c r="A247" t="s" s="4">
        <v>1522</v>
      </c>
      <c r="B247" t="s" s="4">
        <v>10244</v>
      </c>
      <c r="C247" t="s" s="4">
        <v>6456</v>
      </c>
      <c r="D247" t="s" s="4">
        <v>4950</v>
      </c>
      <c r="E247" t="s" s="4">
        <v>4950</v>
      </c>
      <c r="F247" t="s" s="4">
        <v>4950</v>
      </c>
      <c r="G247" t="s" s="4">
        <v>6457</v>
      </c>
    </row>
    <row r="248" ht="45.0" customHeight="true">
      <c r="A248" t="s" s="4">
        <v>1527</v>
      </c>
      <c r="B248" t="s" s="4">
        <v>10245</v>
      </c>
      <c r="C248" t="s" s="4">
        <v>6456</v>
      </c>
      <c r="D248" t="s" s="4">
        <v>4950</v>
      </c>
      <c r="E248" t="s" s="4">
        <v>4950</v>
      </c>
      <c r="F248" t="s" s="4">
        <v>4950</v>
      </c>
      <c r="G248" t="s" s="4">
        <v>6457</v>
      </c>
    </row>
    <row r="249" ht="45.0" customHeight="true">
      <c r="A249" t="s" s="4">
        <v>1531</v>
      </c>
      <c r="B249" t="s" s="4">
        <v>10246</v>
      </c>
      <c r="C249" t="s" s="4">
        <v>6456</v>
      </c>
      <c r="D249" t="s" s="4">
        <v>4950</v>
      </c>
      <c r="E249" t="s" s="4">
        <v>4950</v>
      </c>
      <c r="F249" t="s" s="4">
        <v>4950</v>
      </c>
      <c r="G249" t="s" s="4">
        <v>6457</v>
      </c>
    </row>
    <row r="250" ht="45.0" customHeight="true">
      <c r="A250" t="s" s="4">
        <v>1534</v>
      </c>
      <c r="B250" t="s" s="4">
        <v>10247</v>
      </c>
      <c r="C250" t="s" s="4">
        <v>6456</v>
      </c>
      <c r="D250" t="s" s="4">
        <v>4950</v>
      </c>
      <c r="E250" t="s" s="4">
        <v>4950</v>
      </c>
      <c r="F250" t="s" s="4">
        <v>4950</v>
      </c>
      <c r="G250" t="s" s="4">
        <v>6457</v>
      </c>
    </row>
    <row r="251" ht="45.0" customHeight="true">
      <c r="A251" t="s" s="4">
        <v>1538</v>
      </c>
      <c r="B251" t="s" s="4">
        <v>10248</v>
      </c>
      <c r="C251" t="s" s="4">
        <v>6456</v>
      </c>
      <c r="D251" t="s" s="4">
        <v>4950</v>
      </c>
      <c r="E251" t="s" s="4">
        <v>4950</v>
      </c>
      <c r="F251" t="s" s="4">
        <v>4950</v>
      </c>
      <c r="G251" t="s" s="4">
        <v>6457</v>
      </c>
    </row>
    <row r="252" ht="45.0" customHeight="true">
      <c r="A252" t="s" s="4">
        <v>1544</v>
      </c>
      <c r="B252" t="s" s="4">
        <v>10249</v>
      </c>
      <c r="C252" t="s" s="4">
        <v>6456</v>
      </c>
      <c r="D252" t="s" s="4">
        <v>4950</v>
      </c>
      <c r="E252" t="s" s="4">
        <v>4950</v>
      </c>
      <c r="F252" t="s" s="4">
        <v>4950</v>
      </c>
      <c r="G252" t="s" s="4">
        <v>6457</v>
      </c>
    </row>
    <row r="253" ht="45.0" customHeight="true">
      <c r="A253" t="s" s="4">
        <v>1549</v>
      </c>
      <c r="B253" t="s" s="4">
        <v>10250</v>
      </c>
      <c r="C253" t="s" s="4">
        <v>6456</v>
      </c>
      <c r="D253" t="s" s="4">
        <v>4950</v>
      </c>
      <c r="E253" t="s" s="4">
        <v>4950</v>
      </c>
      <c r="F253" t="s" s="4">
        <v>4950</v>
      </c>
      <c r="G253" t="s" s="4">
        <v>6457</v>
      </c>
    </row>
    <row r="254" ht="45.0" customHeight="true">
      <c r="A254" t="s" s="4">
        <v>1554</v>
      </c>
      <c r="B254" t="s" s="4">
        <v>10251</v>
      </c>
      <c r="C254" t="s" s="4">
        <v>6456</v>
      </c>
      <c r="D254" t="s" s="4">
        <v>4950</v>
      </c>
      <c r="E254" t="s" s="4">
        <v>4950</v>
      </c>
      <c r="F254" t="s" s="4">
        <v>4950</v>
      </c>
      <c r="G254" t="s" s="4">
        <v>6457</v>
      </c>
    </row>
    <row r="255" ht="45.0" customHeight="true">
      <c r="A255" t="s" s="4">
        <v>1558</v>
      </c>
      <c r="B255" t="s" s="4">
        <v>10252</v>
      </c>
      <c r="C255" t="s" s="4">
        <v>6456</v>
      </c>
      <c r="D255" t="s" s="4">
        <v>4950</v>
      </c>
      <c r="E255" t="s" s="4">
        <v>4950</v>
      </c>
      <c r="F255" t="s" s="4">
        <v>4950</v>
      </c>
      <c r="G255" t="s" s="4">
        <v>6457</v>
      </c>
    </row>
    <row r="256" ht="45.0" customHeight="true">
      <c r="A256" t="s" s="4">
        <v>1561</v>
      </c>
      <c r="B256" t="s" s="4">
        <v>10253</v>
      </c>
      <c r="C256" t="s" s="4">
        <v>6456</v>
      </c>
      <c r="D256" t="s" s="4">
        <v>4950</v>
      </c>
      <c r="E256" t="s" s="4">
        <v>4950</v>
      </c>
      <c r="F256" t="s" s="4">
        <v>4950</v>
      </c>
      <c r="G256" t="s" s="4">
        <v>6457</v>
      </c>
    </row>
    <row r="257" ht="45.0" customHeight="true">
      <c r="A257" t="s" s="4">
        <v>1566</v>
      </c>
      <c r="B257" t="s" s="4">
        <v>10254</v>
      </c>
      <c r="C257" t="s" s="4">
        <v>6456</v>
      </c>
      <c r="D257" t="s" s="4">
        <v>4950</v>
      </c>
      <c r="E257" t="s" s="4">
        <v>4950</v>
      </c>
      <c r="F257" t="s" s="4">
        <v>4950</v>
      </c>
      <c r="G257" t="s" s="4">
        <v>6457</v>
      </c>
    </row>
    <row r="258" ht="45.0" customHeight="true">
      <c r="A258" t="s" s="4">
        <v>1569</v>
      </c>
      <c r="B258" t="s" s="4">
        <v>10255</v>
      </c>
      <c r="C258" t="s" s="4">
        <v>6456</v>
      </c>
      <c r="D258" t="s" s="4">
        <v>4950</v>
      </c>
      <c r="E258" t="s" s="4">
        <v>4950</v>
      </c>
      <c r="F258" t="s" s="4">
        <v>4950</v>
      </c>
      <c r="G258" t="s" s="4">
        <v>6457</v>
      </c>
    </row>
    <row r="259" ht="45.0" customHeight="true">
      <c r="A259" t="s" s="4">
        <v>1573</v>
      </c>
      <c r="B259" t="s" s="4">
        <v>10256</v>
      </c>
      <c r="C259" t="s" s="4">
        <v>6456</v>
      </c>
      <c r="D259" t="s" s="4">
        <v>4950</v>
      </c>
      <c r="E259" t="s" s="4">
        <v>4950</v>
      </c>
      <c r="F259" t="s" s="4">
        <v>4950</v>
      </c>
      <c r="G259" t="s" s="4">
        <v>6457</v>
      </c>
    </row>
    <row r="260" ht="45.0" customHeight="true">
      <c r="A260" t="s" s="4">
        <v>1578</v>
      </c>
      <c r="B260" t="s" s="4">
        <v>10257</v>
      </c>
      <c r="C260" t="s" s="4">
        <v>6456</v>
      </c>
      <c r="D260" t="s" s="4">
        <v>4950</v>
      </c>
      <c r="E260" t="s" s="4">
        <v>4950</v>
      </c>
      <c r="F260" t="s" s="4">
        <v>4950</v>
      </c>
      <c r="G260" t="s" s="4">
        <v>6457</v>
      </c>
    </row>
    <row r="261" ht="45.0" customHeight="true">
      <c r="A261" t="s" s="4">
        <v>1583</v>
      </c>
      <c r="B261" t="s" s="4">
        <v>10258</v>
      </c>
      <c r="C261" t="s" s="4">
        <v>6456</v>
      </c>
      <c r="D261" t="s" s="4">
        <v>4950</v>
      </c>
      <c r="E261" t="s" s="4">
        <v>4950</v>
      </c>
      <c r="F261" t="s" s="4">
        <v>4950</v>
      </c>
      <c r="G261" t="s" s="4">
        <v>6457</v>
      </c>
    </row>
    <row r="262" ht="45.0" customHeight="true">
      <c r="A262" t="s" s="4">
        <v>1586</v>
      </c>
      <c r="B262" t="s" s="4">
        <v>10259</v>
      </c>
      <c r="C262" t="s" s="4">
        <v>6456</v>
      </c>
      <c r="D262" t="s" s="4">
        <v>4950</v>
      </c>
      <c r="E262" t="s" s="4">
        <v>4950</v>
      </c>
      <c r="F262" t="s" s="4">
        <v>4950</v>
      </c>
      <c r="G262" t="s" s="4">
        <v>6457</v>
      </c>
    </row>
    <row r="263" ht="45.0" customHeight="true">
      <c r="A263" t="s" s="4">
        <v>1591</v>
      </c>
      <c r="B263" t="s" s="4">
        <v>10260</v>
      </c>
      <c r="C263" t="s" s="4">
        <v>6456</v>
      </c>
      <c r="D263" t="s" s="4">
        <v>4950</v>
      </c>
      <c r="E263" t="s" s="4">
        <v>4950</v>
      </c>
      <c r="F263" t="s" s="4">
        <v>4950</v>
      </c>
      <c r="G263" t="s" s="4">
        <v>6457</v>
      </c>
    </row>
    <row r="264" ht="45.0" customHeight="true">
      <c r="A264" t="s" s="4">
        <v>1595</v>
      </c>
      <c r="B264" t="s" s="4">
        <v>10261</v>
      </c>
      <c r="C264" t="s" s="4">
        <v>6456</v>
      </c>
      <c r="D264" t="s" s="4">
        <v>4950</v>
      </c>
      <c r="E264" t="s" s="4">
        <v>4950</v>
      </c>
      <c r="F264" t="s" s="4">
        <v>4950</v>
      </c>
      <c r="G264" t="s" s="4">
        <v>6457</v>
      </c>
    </row>
    <row r="265" ht="45.0" customHeight="true">
      <c r="A265" t="s" s="4">
        <v>1598</v>
      </c>
      <c r="B265" t="s" s="4">
        <v>10262</v>
      </c>
      <c r="C265" t="s" s="4">
        <v>6456</v>
      </c>
      <c r="D265" t="s" s="4">
        <v>4950</v>
      </c>
      <c r="E265" t="s" s="4">
        <v>4950</v>
      </c>
      <c r="F265" t="s" s="4">
        <v>4950</v>
      </c>
      <c r="G265" t="s" s="4">
        <v>6457</v>
      </c>
    </row>
    <row r="266" ht="45.0" customHeight="true">
      <c r="A266" t="s" s="4">
        <v>1602</v>
      </c>
      <c r="B266" t="s" s="4">
        <v>10263</v>
      </c>
      <c r="C266" t="s" s="4">
        <v>6456</v>
      </c>
      <c r="D266" t="s" s="4">
        <v>4950</v>
      </c>
      <c r="E266" t="s" s="4">
        <v>4950</v>
      </c>
      <c r="F266" t="s" s="4">
        <v>4950</v>
      </c>
      <c r="G266" t="s" s="4">
        <v>6457</v>
      </c>
    </row>
    <row r="267" ht="45.0" customHeight="true">
      <c r="A267" t="s" s="4">
        <v>1605</v>
      </c>
      <c r="B267" t="s" s="4">
        <v>10264</v>
      </c>
      <c r="C267" t="s" s="4">
        <v>6456</v>
      </c>
      <c r="D267" t="s" s="4">
        <v>4950</v>
      </c>
      <c r="E267" t="s" s="4">
        <v>4950</v>
      </c>
      <c r="F267" t="s" s="4">
        <v>4950</v>
      </c>
      <c r="G267" t="s" s="4">
        <v>6457</v>
      </c>
    </row>
    <row r="268" ht="45.0" customHeight="true">
      <c r="A268" t="s" s="4">
        <v>1608</v>
      </c>
      <c r="B268" t="s" s="4">
        <v>10265</v>
      </c>
      <c r="C268" t="s" s="4">
        <v>6456</v>
      </c>
      <c r="D268" t="s" s="4">
        <v>4950</v>
      </c>
      <c r="E268" t="s" s="4">
        <v>4950</v>
      </c>
      <c r="F268" t="s" s="4">
        <v>4950</v>
      </c>
      <c r="G268" t="s" s="4">
        <v>6457</v>
      </c>
    </row>
    <row r="269" ht="45.0" customHeight="true">
      <c r="A269" t="s" s="4">
        <v>1612</v>
      </c>
      <c r="B269" t="s" s="4">
        <v>10266</v>
      </c>
      <c r="C269" t="s" s="4">
        <v>6456</v>
      </c>
      <c r="D269" t="s" s="4">
        <v>4950</v>
      </c>
      <c r="E269" t="s" s="4">
        <v>4950</v>
      </c>
      <c r="F269" t="s" s="4">
        <v>4950</v>
      </c>
      <c r="G269" t="s" s="4">
        <v>6457</v>
      </c>
    </row>
    <row r="270" ht="45.0" customHeight="true">
      <c r="A270" t="s" s="4">
        <v>1616</v>
      </c>
      <c r="B270" t="s" s="4">
        <v>10267</v>
      </c>
      <c r="C270" t="s" s="4">
        <v>6456</v>
      </c>
      <c r="D270" t="s" s="4">
        <v>4950</v>
      </c>
      <c r="E270" t="s" s="4">
        <v>4950</v>
      </c>
      <c r="F270" t="s" s="4">
        <v>4950</v>
      </c>
      <c r="G270" t="s" s="4">
        <v>6457</v>
      </c>
    </row>
    <row r="271" ht="45.0" customHeight="true">
      <c r="A271" t="s" s="4">
        <v>1620</v>
      </c>
      <c r="B271" t="s" s="4">
        <v>10268</v>
      </c>
      <c r="C271" t="s" s="4">
        <v>6456</v>
      </c>
      <c r="D271" t="s" s="4">
        <v>4950</v>
      </c>
      <c r="E271" t="s" s="4">
        <v>4950</v>
      </c>
      <c r="F271" t="s" s="4">
        <v>4950</v>
      </c>
      <c r="G271" t="s" s="4">
        <v>6457</v>
      </c>
    </row>
    <row r="272" ht="45.0" customHeight="true">
      <c r="A272" t="s" s="4">
        <v>1624</v>
      </c>
      <c r="B272" t="s" s="4">
        <v>10269</v>
      </c>
      <c r="C272" t="s" s="4">
        <v>6456</v>
      </c>
      <c r="D272" t="s" s="4">
        <v>4950</v>
      </c>
      <c r="E272" t="s" s="4">
        <v>4950</v>
      </c>
      <c r="F272" t="s" s="4">
        <v>4950</v>
      </c>
      <c r="G272" t="s" s="4">
        <v>6457</v>
      </c>
    </row>
    <row r="273" ht="45.0" customHeight="true">
      <c r="A273" t="s" s="4">
        <v>1628</v>
      </c>
      <c r="B273" t="s" s="4">
        <v>10270</v>
      </c>
      <c r="C273" t="s" s="4">
        <v>6456</v>
      </c>
      <c r="D273" t="s" s="4">
        <v>4950</v>
      </c>
      <c r="E273" t="s" s="4">
        <v>4950</v>
      </c>
      <c r="F273" t="s" s="4">
        <v>4950</v>
      </c>
      <c r="G273" t="s" s="4">
        <v>6457</v>
      </c>
    </row>
    <row r="274" ht="45.0" customHeight="true">
      <c r="A274" t="s" s="4">
        <v>1631</v>
      </c>
      <c r="B274" t="s" s="4">
        <v>10271</v>
      </c>
      <c r="C274" t="s" s="4">
        <v>6456</v>
      </c>
      <c r="D274" t="s" s="4">
        <v>4950</v>
      </c>
      <c r="E274" t="s" s="4">
        <v>4950</v>
      </c>
      <c r="F274" t="s" s="4">
        <v>4950</v>
      </c>
      <c r="G274" t="s" s="4">
        <v>6457</v>
      </c>
    </row>
    <row r="275" ht="45.0" customHeight="true">
      <c r="A275" t="s" s="4">
        <v>1633</v>
      </c>
      <c r="B275" t="s" s="4">
        <v>10272</v>
      </c>
      <c r="C275" t="s" s="4">
        <v>6456</v>
      </c>
      <c r="D275" t="s" s="4">
        <v>4950</v>
      </c>
      <c r="E275" t="s" s="4">
        <v>4950</v>
      </c>
      <c r="F275" t="s" s="4">
        <v>4950</v>
      </c>
      <c r="G275" t="s" s="4">
        <v>6457</v>
      </c>
    </row>
    <row r="276" ht="45.0" customHeight="true">
      <c r="A276" t="s" s="4">
        <v>1638</v>
      </c>
      <c r="B276" t="s" s="4">
        <v>10273</v>
      </c>
      <c r="C276" t="s" s="4">
        <v>6456</v>
      </c>
      <c r="D276" t="s" s="4">
        <v>4950</v>
      </c>
      <c r="E276" t="s" s="4">
        <v>4950</v>
      </c>
      <c r="F276" t="s" s="4">
        <v>4950</v>
      </c>
      <c r="G276" t="s" s="4">
        <v>6457</v>
      </c>
    </row>
    <row r="277" ht="45.0" customHeight="true">
      <c r="A277" t="s" s="4">
        <v>1641</v>
      </c>
      <c r="B277" t="s" s="4">
        <v>10274</v>
      </c>
      <c r="C277" t="s" s="4">
        <v>6456</v>
      </c>
      <c r="D277" t="s" s="4">
        <v>4950</v>
      </c>
      <c r="E277" t="s" s="4">
        <v>4950</v>
      </c>
      <c r="F277" t="s" s="4">
        <v>4950</v>
      </c>
      <c r="G277" t="s" s="4">
        <v>6457</v>
      </c>
    </row>
    <row r="278" ht="45.0" customHeight="true">
      <c r="A278" t="s" s="4">
        <v>1644</v>
      </c>
      <c r="B278" t="s" s="4">
        <v>10275</v>
      </c>
      <c r="C278" t="s" s="4">
        <v>6456</v>
      </c>
      <c r="D278" t="s" s="4">
        <v>4950</v>
      </c>
      <c r="E278" t="s" s="4">
        <v>4950</v>
      </c>
      <c r="F278" t="s" s="4">
        <v>4950</v>
      </c>
      <c r="G278" t="s" s="4">
        <v>6457</v>
      </c>
    </row>
    <row r="279" ht="45.0" customHeight="true">
      <c r="A279" t="s" s="4">
        <v>1648</v>
      </c>
      <c r="B279" t="s" s="4">
        <v>10276</v>
      </c>
      <c r="C279" t="s" s="4">
        <v>6456</v>
      </c>
      <c r="D279" t="s" s="4">
        <v>4950</v>
      </c>
      <c r="E279" t="s" s="4">
        <v>4950</v>
      </c>
      <c r="F279" t="s" s="4">
        <v>4950</v>
      </c>
      <c r="G279" t="s" s="4">
        <v>6457</v>
      </c>
    </row>
    <row r="280" ht="45.0" customHeight="true">
      <c r="A280" t="s" s="4">
        <v>1651</v>
      </c>
      <c r="B280" t="s" s="4">
        <v>10277</v>
      </c>
      <c r="C280" t="s" s="4">
        <v>6456</v>
      </c>
      <c r="D280" t="s" s="4">
        <v>4950</v>
      </c>
      <c r="E280" t="s" s="4">
        <v>4950</v>
      </c>
      <c r="F280" t="s" s="4">
        <v>4950</v>
      </c>
      <c r="G280" t="s" s="4">
        <v>6457</v>
      </c>
    </row>
    <row r="281" ht="45.0" customHeight="true">
      <c r="A281" t="s" s="4">
        <v>1654</v>
      </c>
      <c r="B281" t="s" s="4">
        <v>10278</v>
      </c>
      <c r="C281" t="s" s="4">
        <v>6456</v>
      </c>
      <c r="D281" t="s" s="4">
        <v>4950</v>
      </c>
      <c r="E281" t="s" s="4">
        <v>4950</v>
      </c>
      <c r="F281" t="s" s="4">
        <v>4950</v>
      </c>
      <c r="G281" t="s" s="4">
        <v>6457</v>
      </c>
    </row>
    <row r="282" ht="45.0" customHeight="true">
      <c r="A282" t="s" s="4">
        <v>1658</v>
      </c>
      <c r="B282" t="s" s="4">
        <v>10279</v>
      </c>
      <c r="C282" t="s" s="4">
        <v>6456</v>
      </c>
      <c r="D282" t="s" s="4">
        <v>4950</v>
      </c>
      <c r="E282" t="s" s="4">
        <v>4950</v>
      </c>
      <c r="F282" t="s" s="4">
        <v>4950</v>
      </c>
      <c r="G282" t="s" s="4">
        <v>6457</v>
      </c>
    </row>
    <row r="283" ht="45.0" customHeight="true">
      <c r="A283" t="s" s="4">
        <v>1663</v>
      </c>
      <c r="B283" t="s" s="4">
        <v>10280</v>
      </c>
      <c r="C283" t="s" s="4">
        <v>6456</v>
      </c>
      <c r="D283" t="s" s="4">
        <v>4950</v>
      </c>
      <c r="E283" t="s" s="4">
        <v>4950</v>
      </c>
      <c r="F283" t="s" s="4">
        <v>4950</v>
      </c>
      <c r="G283" t="s" s="4">
        <v>6457</v>
      </c>
    </row>
    <row r="284" ht="45.0" customHeight="true">
      <c r="A284" t="s" s="4">
        <v>1671</v>
      </c>
      <c r="B284" t="s" s="4">
        <v>10281</v>
      </c>
      <c r="C284" t="s" s="4">
        <v>6456</v>
      </c>
      <c r="D284" t="s" s="4">
        <v>4950</v>
      </c>
      <c r="E284" t="s" s="4">
        <v>4950</v>
      </c>
      <c r="F284" t="s" s="4">
        <v>4950</v>
      </c>
      <c r="G284" t="s" s="4">
        <v>6457</v>
      </c>
    </row>
    <row r="285" ht="45.0" customHeight="true">
      <c r="A285" t="s" s="4">
        <v>1674</v>
      </c>
      <c r="B285" t="s" s="4">
        <v>10282</v>
      </c>
      <c r="C285" t="s" s="4">
        <v>6456</v>
      </c>
      <c r="D285" t="s" s="4">
        <v>4950</v>
      </c>
      <c r="E285" t="s" s="4">
        <v>4950</v>
      </c>
      <c r="F285" t="s" s="4">
        <v>4950</v>
      </c>
      <c r="G285" t="s" s="4">
        <v>6457</v>
      </c>
    </row>
    <row r="286" ht="45.0" customHeight="true">
      <c r="A286" t="s" s="4">
        <v>1677</v>
      </c>
      <c r="B286" t="s" s="4">
        <v>10283</v>
      </c>
      <c r="C286" t="s" s="4">
        <v>6456</v>
      </c>
      <c r="D286" t="s" s="4">
        <v>4950</v>
      </c>
      <c r="E286" t="s" s="4">
        <v>4950</v>
      </c>
      <c r="F286" t="s" s="4">
        <v>4950</v>
      </c>
      <c r="G286" t="s" s="4">
        <v>6457</v>
      </c>
    </row>
    <row r="287" ht="45.0" customHeight="true">
      <c r="A287" t="s" s="4">
        <v>1680</v>
      </c>
      <c r="B287" t="s" s="4">
        <v>10284</v>
      </c>
      <c r="C287" t="s" s="4">
        <v>6456</v>
      </c>
      <c r="D287" t="s" s="4">
        <v>4950</v>
      </c>
      <c r="E287" t="s" s="4">
        <v>4950</v>
      </c>
      <c r="F287" t="s" s="4">
        <v>4950</v>
      </c>
      <c r="G287" t="s" s="4">
        <v>6457</v>
      </c>
    </row>
    <row r="288" ht="45.0" customHeight="true">
      <c r="A288" t="s" s="4">
        <v>1684</v>
      </c>
      <c r="B288" t="s" s="4">
        <v>10285</v>
      </c>
      <c r="C288" t="s" s="4">
        <v>6456</v>
      </c>
      <c r="D288" t="s" s="4">
        <v>4950</v>
      </c>
      <c r="E288" t="s" s="4">
        <v>4950</v>
      </c>
      <c r="F288" t="s" s="4">
        <v>4950</v>
      </c>
      <c r="G288" t="s" s="4">
        <v>6457</v>
      </c>
    </row>
    <row r="289" ht="45.0" customHeight="true">
      <c r="A289" t="s" s="4">
        <v>1692</v>
      </c>
      <c r="B289" t="s" s="4">
        <v>10286</v>
      </c>
      <c r="C289" t="s" s="4">
        <v>6456</v>
      </c>
      <c r="D289" t="s" s="4">
        <v>4950</v>
      </c>
      <c r="E289" t="s" s="4">
        <v>4950</v>
      </c>
      <c r="F289" t="s" s="4">
        <v>4950</v>
      </c>
      <c r="G289" t="s" s="4">
        <v>6457</v>
      </c>
    </row>
    <row r="290" ht="45.0" customHeight="true">
      <c r="A290" t="s" s="4">
        <v>1695</v>
      </c>
      <c r="B290" t="s" s="4">
        <v>10287</v>
      </c>
      <c r="C290" t="s" s="4">
        <v>6456</v>
      </c>
      <c r="D290" t="s" s="4">
        <v>4950</v>
      </c>
      <c r="E290" t="s" s="4">
        <v>4950</v>
      </c>
      <c r="F290" t="s" s="4">
        <v>4950</v>
      </c>
      <c r="G290" t="s" s="4">
        <v>6457</v>
      </c>
    </row>
    <row r="291" ht="45.0" customHeight="true">
      <c r="A291" t="s" s="4">
        <v>1698</v>
      </c>
      <c r="B291" t="s" s="4">
        <v>10288</v>
      </c>
      <c r="C291" t="s" s="4">
        <v>6456</v>
      </c>
      <c r="D291" t="s" s="4">
        <v>4950</v>
      </c>
      <c r="E291" t="s" s="4">
        <v>4950</v>
      </c>
      <c r="F291" t="s" s="4">
        <v>4950</v>
      </c>
      <c r="G291" t="s" s="4">
        <v>6457</v>
      </c>
    </row>
    <row r="292" ht="45.0" customHeight="true">
      <c r="A292" t="s" s="4">
        <v>1701</v>
      </c>
      <c r="B292" t="s" s="4">
        <v>10289</v>
      </c>
      <c r="C292" t="s" s="4">
        <v>6456</v>
      </c>
      <c r="D292" t="s" s="4">
        <v>4950</v>
      </c>
      <c r="E292" t="s" s="4">
        <v>4950</v>
      </c>
      <c r="F292" t="s" s="4">
        <v>4950</v>
      </c>
      <c r="G292" t="s" s="4">
        <v>6457</v>
      </c>
    </row>
    <row r="293" ht="45.0" customHeight="true">
      <c r="A293" t="s" s="4">
        <v>1705</v>
      </c>
      <c r="B293" t="s" s="4">
        <v>10290</v>
      </c>
      <c r="C293" t="s" s="4">
        <v>6456</v>
      </c>
      <c r="D293" t="s" s="4">
        <v>4950</v>
      </c>
      <c r="E293" t="s" s="4">
        <v>4950</v>
      </c>
      <c r="F293" t="s" s="4">
        <v>4950</v>
      </c>
      <c r="G293" t="s" s="4">
        <v>6457</v>
      </c>
    </row>
    <row r="294" ht="45.0" customHeight="true">
      <c r="A294" t="s" s="4">
        <v>1709</v>
      </c>
      <c r="B294" t="s" s="4">
        <v>10291</v>
      </c>
      <c r="C294" t="s" s="4">
        <v>6456</v>
      </c>
      <c r="D294" t="s" s="4">
        <v>4950</v>
      </c>
      <c r="E294" t="s" s="4">
        <v>4950</v>
      </c>
      <c r="F294" t="s" s="4">
        <v>4950</v>
      </c>
      <c r="G294" t="s" s="4">
        <v>6457</v>
      </c>
    </row>
    <row r="295" ht="45.0" customHeight="true">
      <c r="A295" t="s" s="4">
        <v>1713</v>
      </c>
      <c r="B295" t="s" s="4">
        <v>10292</v>
      </c>
      <c r="C295" t="s" s="4">
        <v>6456</v>
      </c>
      <c r="D295" t="s" s="4">
        <v>4950</v>
      </c>
      <c r="E295" t="s" s="4">
        <v>4950</v>
      </c>
      <c r="F295" t="s" s="4">
        <v>4950</v>
      </c>
      <c r="G295" t="s" s="4">
        <v>6457</v>
      </c>
    </row>
    <row r="296" ht="45.0" customHeight="true">
      <c r="A296" t="s" s="4">
        <v>1722</v>
      </c>
      <c r="B296" t="s" s="4">
        <v>10293</v>
      </c>
      <c r="C296" t="s" s="4">
        <v>6456</v>
      </c>
      <c r="D296" t="s" s="4">
        <v>4950</v>
      </c>
      <c r="E296" t="s" s="4">
        <v>4950</v>
      </c>
      <c r="F296" t="s" s="4">
        <v>4950</v>
      </c>
      <c r="G296" t="s" s="4">
        <v>6457</v>
      </c>
    </row>
    <row r="297" ht="45.0" customHeight="true">
      <c r="A297" t="s" s="4">
        <v>1729</v>
      </c>
      <c r="B297" t="s" s="4">
        <v>10294</v>
      </c>
      <c r="C297" t="s" s="4">
        <v>6456</v>
      </c>
      <c r="D297" t="s" s="4">
        <v>4950</v>
      </c>
      <c r="E297" t="s" s="4">
        <v>4950</v>
      </c>
      <c r="F297" t="s" s="4">
        <v>4950</v>
      </c>
      <c r="G297" t="s" s="4">
        <v>6457</v>
      </c>
    </row>
    <row r="298" ht="45.0" customHeight="true">
      <c r="A298" t="s" s="4">
        <v>1736</v>
      </c>
      <c r="B298" t="s" s="4">
        <v>10295</v>
      </c>
      <c r="C298" t="s" s="4">
        <v>6456</v>
      </c>
      <c r="D298" t="s" s="4">
        <v>4950</v>
      </c>
      <c r="E298" t="s" s="4">
        <v>4950</v>
      </c>
      <c r="F298" t="s" s="4">
        <v>4950</v>
      </c>
      <c r="G298" t="s" s="4">
        <v>6457</v>
      </c>
    </row>
    <row r="299" ht="45.0" customHeight="true">
      <c r="A299" t="s" s="4">
        <v>1741</v>
      </c>
      <c r="B299" t="s" s="4">
        <v>10296</v>
      </c>
      <c r="C299" t="s" s="4">
        <v>6456</v>
      </c>
      <c r="D299" t="s" s="4">
        <v>4950</v>
      </c>
      <c r="E299" t="s" s="4">
        <v>4950</v>
      </c>
      <c r="F299" t="s" s="4">
        <v>4950</v>
      </c>
      <c r="G299" t="s" s="4">
        <v>6457</v>
      </c>
    </row>
    <row r="300" ht="45.0" customHeight="true">
      <c r="A300" t="s" s="4">
        <v>1748</v>
      </c>
      <c r="B300" t="s" s="4">
        <v>10297</v>
      </c>
      <c r="C300" t="s" s="4">
        <v>6456</v>
      </c>
      <c r="D300" t="s" s="4">
        <v>4950</v>
      </c>
      <c r="E300" t="s" s="4">
        <v>4950</v>
      </c>
      <c r="F300" t="s" s="4">
        <v>4950</v>
      </c>
      <c r="G300" t="s" s="4">
        <v>6457</v>
      </c>
    </row>
    <row r="301" ht="45.0" customHeight="true">
      <c r="A301" t="s" s="4">
        <v>1755</v>
      </c>
      <c r="B301" t="s" s="4">
        <v>10298</v>
      </c>
      <c r="C301" t="s" s="4">
        <v>6456</v>
      </c>
      <c r="D301" t="s" s="4">
        <v>4950</v>
      </c>
      <c r="E301" t="s" s="4">
        <v>4950</v>
      </c>
      <c r="F301" t="s" s="4">
        <v>4950</v>
      </c>
      <c r="G301" t="s" s="4">
        <v>6457</v>
      </c>
    </row>
    <row r="302" ht="45.0" customHeight="true">
      <c r="A302" t="s" s="4">
        <v>1760</v>
      </c>
      <c r="B302" t="s" s="4">
        <v>10299</v>
      </c>
      <c r="C302" t="s" s="4">
        <v>6456</v>
      </c>
      <c r="D302" t="s" s="4">
        <v>4950</v>
      </c>
      <c r="E302" t="s" s="4">
        <v>4950</v>
      </c>
      <c r="F302" t="s" s="4">
        <v>4950</v>
      </c>
      <c r="G302" t="s" s="4">
        <v>6457</v>
      </c>
    </row>
    <row r="303" ht="45.0" customHeight="true">
      <c r="A303" t="s" s="4">
        <v>1763</v>
      </c>
      <c r="B303" t="s" s="4">
        <v>10300</v>
      </c>
      <c r="C303" t="s" s="4">
        <v>6456</v>
      </c>
      <c r="D303" t="s" s="4">
        <v>4950</v>
      </c>
      <c r="E303" t="s" s="4">
        <v>4950</v>
      </c>
      <c r="F303" t="s" s="4">
        <v>4950</v>
      </c>
      <c r="G303" t="s" s="4">
        <v>6457</v>
      </c>
    </row>
    <row r="304" ht="45.0" customHeight="true">
      <c r="A304" t="s" s="4">
        <v>1768</v>
      </c>
      <c r="B304" t="s" s="4">
        <v>10301</v>
      </c>
      <c r="C304" t="s" s="4">
        <v>6456</v>
      </c>
      <c r="D304" t="s" s="4">
        <v>4950</v>
      </c>
      <c r="E304" t="s" s="4">
        <v>4950</v>
      </c>
      <c r="F304" t="s" s="4">
        <v>4950</v>
      </c>
      <c r="G304" t="s" s="4">
        <v>6457</v>
      </c>
    </row>
    <row r="305" ht="45.0" customHeight="true">
      <c r="A305" t="s" s="4">
        <v>1776</v>
      </c>
      <c r="B305" t="s" s="4">
        <v>10302</v>
      </c>
      <c r="C305" t="s" s="4">
        <v>6456</v>
      </c>
      <c r="D305" t="s" s="4">
        <v>4950</v>
      </c>
      <c r="E305" t="s" s="4">
        <v>4950</v>
      </c>
      <c r="F305" t="s" s="4">
        <v>4950</v>
      </c>
      <c r="G305" t="s" s="4">
        <v>6457</v>
      </c>
    </row>
    <row r="306" ht="45.0" customHeight="true">
      <c r="A306" t="s" s="4">
        <v>1782</v>
      </c>
      <c r="B306" t="s" s="4">
        <v>10303</v>
      </c>
      <c r="C306" t="s" s="4">
        <v>6456</v>
      </c>
      <c r="D306" t="s" s="4">
        <v>4950</v>
      </c>
      <c r="E306" t="s" s="4">
        <v>4950</v>
      </c>
      <c r="F306" t="s" s="4">
        <v>4950</v>
      </c>
      <c r="G306" t="s" s="4">
        <v>6457</v>
      </c>
    </row>
    <row r="307" ht="45.0" customHeight="true">
      <c r="A307" t="s" s="4">
        <v>1787</v>
      </c>
      <c r="B307" t="s" s="4">
        <v>10304</v>
      </c>
      <c r="C307" t="s" s="4">
        <v>6456</v>
      </c>
      <c r="D307" t="s" s="4">
        <v>4950</v>
      </c>
      <c r="E307" t="s" s="4">
        <v>4950</v>
      </c>
      <c r="F307" t="s" s="4">
        <v>4950</v>
      </c>
      <c r="G307" t="s" s="4">
        <v>6457</v>
      </c>
    </row>
    <row r="308" ht="45.0" customHeight="true">
      <c r="A308" t="s" s="4">
        <v>1792</v>
      </c>
      <c r="B308" t="s" s="4">
        <v>10305</v>
      </c>
      <c r="C308" t="s" s="4">
        <v>6456</v>
      </c>
      <c r="D308" t="s" s="4">
        <v>4950</v>
      </c>
      <c r="E308" t="s" s="4">
        <v>4950</v>
      </c>
      <c r="F308" t="s" s="4">
        <v>4950</v>
      </c>
      <c r="G308" t="s" s="4">
        <v>6457</v>
      </c>
    </row>
    <row r="309" ht="45.0" customHeight="true">
      <c r="A309" t="s" s="4">
        <v>1798</v>
      </c>
      <c r="B309" t="s" s="4">
        <v>10306</v>
      </c>
      <c r="C309" t="s" s="4">
        <v>6456</v>
      </c>
      <c r="D309" t="s" s="4">
        <v>4950</v>
      </c>
      <c r="E309" t="s" s="4">
        <v>4950</v>
      </c>
      <c r="F309" t="s" s="4">
        <v>4950</v>
      </c>
      <c r="G309" t="s" s="4">
        <v>6457</v>
      </c>
    </row>
    <row r="310" ht="45.0" customHeight="true">
      <c r="A310" t="s" s="4">
        <v>1803</v>
      </c>
      <c r="B310" t="s" s="4">
        <v>10307</v>
      </c>
      <c r="C310" t="s" s="4">
        <v>6456</v>
      </c>
      <c r="D310" t="s" s="4">
        <v>4950</v>
      </c>
      <c r="E310" t="s" s="4">
        <v>4950</v>
      </c>
      <c r="F310" t="s" s="4">
        <v>4950</v>
      </c>
      <c r="G310" t="s" s="4">
        <v>6457</v>
      </c>
    </row>
    <row r="311" ht="45.0" customHeight="true">
      <c r="A311" t="s" s="4">
        <v>1809</v>
      </c>
      <c r="B311" t="s" s="4">
        <v>10308</v>
      </c>
      <c r="C311" t="s" s="4">
        <v>6456</v>
      </c>
      <c r="D311" t="s" s="4">
        <v>4950</v>
      </c>
      <c r="E311" t="s" s="4">
        <v>4950</v>
      </c>
      <c r="F311" t="s" s="4">
        <v>4950</v>
      </c>
      <c r="G311" t="s" s="4">
        <v>6457</v>
      </c>
    </row>
    <row r="312" ht="45.0" customHeight="true">
      <c r="A312" t="s" s="4">
        <v>1814</v>
      </c>
      <c r="B312" t="s" s="4">
        <v>10309</v>
      </c>
      <c r="C312" t="s" s="4">
        <v>6456</v>
      </c>
      <c r="D312" t="s" s="4">
        <v>4950</v>
      </c>
      <c r="E312" t="s" s="4">
        <v>4950</v>
      </c>
      <c r="F312" t="s" s="4">
        <v>4950</v>
      </c>
      <c r="G312" t="s" s="4">
        <v>6457</v>
      </c>
    </row>
    <row r="313" ht="45.0" customHeight="true">
      <c r="A313" t="s" s="4">
        <v>1820</v>
      </c>
      <c r="B313" t="s" s="4">
        <v>10310</v>
      </c>
      <c r="C313" t="s" s="4">
        <v>6456</v>
      </c>
      <c r="D313" t="s" s="4">
        <v>4950</v>
      </c>
      <c r="E313" t="s" s="4">
        <v>4950</v>
      </c>
      <c r="F313" t="s" s="4">
        <v>4950</v>
      </c>
      <c r="G313" t="s" s="4">
        <v>6457</v>
      </c>
    </row>
    <row r="314" ht="45.0" customHeight="true">
      <c r="A314" t="s" s="4">
        <v>1825</v>
      </c>
      <c r="B314" t="s" s="4">
        <v>10311</v>
      </c>
      <c r="C314" t="s" s="4">
        <v>6456</v>
      </c>
      <c r="D314" t="s" s="4">
        <v>4950</v>
      </c>
      <c r="E314" t="s" s="4">
        <v>4950</v>
      </c>
      <c r="F314" t="s" s="4">
        <v>4950</v>
      </c>
      <c r="G314" t="s" s="4">
        <v>6457</v>
      </c>
    </row>
    <row r="315" ht="45.0" customHeight="true">
      <c r="A315" t="s" s="4">
        <v>1830</v>
      </c>
      <c r="B315" t="s" s="4">
        <v>10312</v>
      </c>
      <c r="C315" t="s" s="4">
        <v>6456</v>
      </c>
      <c r="D315" t="s" s="4">
        <v>4950</v>
      </c>
      <c r="E315" t="s" s="4">
        <v>4950</v>
      </c>
      <c r="F315" t="s" s="4">
        <v>4950</v>
      </c>
      <c r="G315" t="s" s="4">
        <v>6457</v>
      </c>
    </row>
    <row r="316" ht="45.0" customHeight="true">
      <c r="A316" t="s" s="4">
        <v>1836</v>
      </c>
      <c r="B316" t="s" s="4">
        <v>10313</v>
      </c>
      <c r="C316" t="s" s="4">
        <v>6456</v>
      </c>
      <c r="D316" t="s" s="4">
        <v>4950</v>
      </c>
      <c r="E316" t="s" s="4">
        <v>4950</v>
      </c>
      <c r="F316" t="s" s="4">
        <v>4950</v>
      </c>
      <c r="G316" t="s" s="4">
        <v>6457</v>
      </c>
    </row>
    <row r="317" ht="45.0" customHeight="true">
      <c r="A317" t="s" s="4">
        <v>1841</v>
      </c>
      <c r="B317" t="s" s="4">
        <v>10314</v>
      </c>
      <c r="C317" t="s" s="4">
        <v>6456</v>
      </c>
      <c r="D317" t="s" s="4">
        <v>4950</v>
      </c>
      <c r="E317" t="s" s="4">
        <v>4950</v>
      </c>
      <c r="F317" t="s" s="4">
        <v>4950</v>
      </c>
      <c r="G317" t="s" s="4">
        <v>6457</v>
      </c>
    </row>
    <row r="318" ht="45.0" customHeight="true">
      <c r="A318" t="s" s="4">
        <v>1847</v>
      </c>
      <c r="B318" t="s" s="4">
        <v>10315</v>
      </c>
      <c r="C318" t="s" s="4">
        <v>6456</v>
      </c>
      <c r="D318" t="s" s="4">
        <v>4950</v>
      </c>
      <c r="E318" t="s" s="4">
        <v>4950</v>
      </c>
      <c r="F318" t="s" s="4">
        <v>4950</v>
      </c>
      <c r="G318" t="s" s="4">
        <v>6457</v>
      </c>
    </row>
    <row r="319" ht="45.0" customHeight="true">
      <c r="A319" t="s" s="4">
        <v>1852</v>
      </c>
      <c r="B319" t="s" s="4">
        <v>10316</v>
      </c>
      <c r="C319" t="s" s="4">
        <v>6456</v>
      </c>
      <c r="D319" t="s" s="4">
        <v>4950</v>
      </c>
      <c r="E319" t="s" s="4">
        <v>4950</v>
      </c>
      <c r="F319" t="s" s="4">
        <v>4950</v>
      </c>
      <c r="G319" t="s" s="4">
        <v>6457</v>
      </c>
    </row>
    <row r="320" ht="45.0" customHeight="true">
      <c r="A320" t="s" s="4">
        <v>1857</v>
      </c>
      <c r="B320" t="s" s="4">
        <v>10317</v>
      </c>
      <c r="C320" t="s" s="4">
        <v>6456</v>
      </c>
      <c r="D320" t="s" s="4">
        <v>4950</v>
      </c>
      <c r="E320" t="s" s="4">
        <v>4950</v>
      </c>
      <c r="F320" t="s" s="4">
        <v>4950</v>
      </c>
      <c r="G320" t="s" s="4">
        <v>6457</v>
      </c>
    </row>
    <row r="321" ht="45.0" customHeight="true">
      <c r="A321" t="s" s="4">
        <v>1862</v>
      </c>
      <c r="B321" t="s" s="4">
        <v>10318</v>
      </c>
      <c r="C321" t="s" s="4">
        <v>6456</v>
      </c>
      <c r="D321" t="s" s="4">
        <v>4950</v>
      </c>
      <c r="E321" t="s" s="4">
        <v>4950</v>
      </c>
      <c r="F321" t="s" s="4">
        <v>4950</v>
      </c>
      <c r="G321" t="s" s="4">
        <v>6457</v>
      </c>
    </row>
    <row r="322" ht="45.0" customHeight="true">
      <c r="A322" t="s" s="4">
        <v>1867</v>
      </c>
      <c r="B322" t="s" s="4">
        <v>10319</v>
      </c>
      <c r="C322" t="s" s="4">
        <v>6456</v>
      </c>
      <c r="D322" t="s" s="4">
        <v>4950</v>
      </c>
      <c r="E322" t="s" s="4">
        <v>4950</v>
      </c>
      <c r="F322" t="s" s="4">
        <v>4950</v>
      </c>
      <c r="G322" t="s" s="4">
        <v>6457</v>
      </c>
    </row>
    <row r="323" ht="45.0" customHeight="true">
      <c r="A323" t="s" s="4">
        <v>1871</v>
      </c>
      <c r="B323" t="s" s="4">
        <v>10320</v>
      </c>
      <c r="C323" t="s" s="4">
        <v>6456</v>
      </c>
      <c r="D323" t="s" s="4">
        <v>4950</v>
      </c>
      <c r="E323" t="s" s="4">
        <v>4950</v>
      </c>
      <c r="F323" t="s" s="4">
        <v>4950</v>
      </c>
      <c r="G323" t="s" s="4">
        <v>6457</v>
      </c>
    </row>
    <row r="324" ht="45.0" customHeight="true">
      <c r="A324" t="s" s="4">
        <v>1877</v>
      </c>
      <c r="B324" t="s" s="4">
        <v>10321</v>
      </c>
      <c r="C324" t="s" s="4">
        <v>6456</v>
      </c>
      <c r="D324" t="s" s="4">
        <v>4950</v>
      </c>
      <c r="E324" t="s" s="4">
        <v>4950</v>
      </c>
      <c r="F324" t="s" s="4">
        <v>4950</v>
      </c>
      <c r="G324" t="s" s="4">
        <v>6457</v>
      </c>
    </row>
    <row r="325" ht="45.0" customHeight="true">
      <c r="A325" t="s" s="4">
        <v>1882</v>
      </c>
      <c r="B325" t="s" s="4">
        <v>10322</v>
      </c>
      <c r="C325" t="s" s="4">
        <v>6456</v>
      </c>
      <c r="D325" t="s" s="4">
        <v>4950</v>
      </c>
      <c r="E325" t="s" s="4">
        <v>4950</v>
      </c>
      <c r="F325" t="s" s="4">
        <v>4950</v>
      </c>
      <c r="G325" t="s" s="4">
        <v>6457</v>
      </c>
    </row>
    <row r="326" ht="45.0" customHeight="true">
      <c r="A326" t="s" s="4">
        <v>1887</v>
      </c>
      <c r="B326" t="s" s="4">
        <v>10323</v>
      </c>
      <c r="C326" t="s" s="4">
        <v>6456</v>
      </c>
      <c r="D326" t="s" s="4">
        <v>4950</v>
      </c>
      <c r="E326" t="s" s="4">
        <v>4950</v>
      </c>
      <c r="F326" t="s" s="4">
        <v>4950</v>
      </c>
      <c r="G326" t="s" s="4">
        <v>6457</v>
      </c>
    </row>
    <row r="327" ht="45.0" customHeight="true">
      <c r="A327" t="s" s="4">
        <v>1892</v>
      </c>
      <c r="B327" t="s" s="4">
        <v>10324</v>
      </c>
      <c r="C327" t="s" s="4">
        <v>6456</v>
      </c>
      <c r="D327" t="s" s="4">
        <v>4950</v>
      </c>
      <c r="E327" t="s" s="4">
        <v>4950</v>
      </c>
      <c r="F327" t="s" s="4">
        <v>4950</v>
      </c>
      <c r="G327" t="s" s="4">
        <v>6457</v>
      </c>
    </row>
    <row r="328" ht="45.0" customHeight="true">
      <c r="A328" t="s" s="4">
        <v>1897</v>
      </c>
      <c r="B328" t="s" s="4">
        <v>10325</v>
      </c>
      <c r="C328" t="s" s="4">
        <v>6456</v>
      </c>
      <c r="D328" t="s" s="4">
        <v>4950</v>
      </c>
      <c r="E328" t="s" s="4">
        <v>4950</v>
      </c>
      <c r="F328" t="s" s="4">
        <v>4950</v>
      </c>
      <c r="G328" t="s" s="4">
        <v>6457</v>
      </c>
    </row>
    <row r="329" ht="45.0" customHeight="true">
      <c r="A329" t="s" s="4">
        <v>1902</v>
      </c>
      <c r="B329" t="s" s="4">
        <v>10326</v>
      </c>
      <c r="C329" t="s" s="4">
        <v>6456</v>
      </c>
      <c r="D329" t="s" s="4">
        <v>4950</v>
      </c>
      <c r="E329" t="s" s="4">
        <v>4950</v>
      </c>
      <c r="F329" t="s" s="4">
        <v>4950</v>
      </c>
      <c r="G329" t="s" s="4">
        <v>6457</v>
      </c>
    </row>
    <row r="330" ht="45.0" customHeight="true">
      <c r="A330" t="s" s="4">
        <v>1906</v>
      </c>
      <c r="B330" t="s" s="4">
        <v>10327</v>
      </c>
      <c r="C330" t="s" s="4">
        <v>6456</v>
      </c>
      <c r="D330" t="s" s="4">
        <v>4950</v>
      </c>
      <c r="E330" t="s" s="4">
        <v>4950</v>
      </c>
      <c r="F330" t="s" s="4">
        <v>4950</v>
      </c>
      <c r="G330" t="s" s="4">
        <v>6457</v>
      </c>
    </row>
    <row r="331" ht="45.0" customHeight="true">
      <c r="A331" t="s" s="4">
        <v>1911</v>
      </c>
      <c r="B331" t="s" s="4">
        <v>10328</v>
      </c>
      <c r="C331" t="s" s="4">
        <v>6456</v>
      </c>
      <c r="D331" t="s" s="4">
        <v>4950</v>
      </c>
      <c r="E331" t="s" s="4">
        <v>4950</v>
      </c>
      <c r="F331" t="s" s="4">
        <v>4950</v>
      </c>
      <c r="G331" t="s" s="4">
        <v>6457</v>
      </c>
    </row>
    <row r="332" ht="45.0" customHeight="true">
      <c r="A332" t="s" s="4">
        <v>1915</v>
      </c>
      <c r="B332" t="s" s="4">
        <v>10329</v>
      </c>
      <c r="C332" t="s" s="4">
        <v>6456</v>
      </c>
      <c r="D332" t="s" s="4">
        <v>4950</v>
      </c>
      <c r="E332" t="s" s="4">
        <v>4950</v>
      </c>
      <c r="F332" t="s" s="4">
        <v>4950</v>
      </c>
      <c r="G332" t="s" s="4">
        <v>6457</v>
      </c>
    </row>
    <row r="333" ht="45.0" customHeight="true">
      <c r="A333" t="s" s="4">
        <v>1920</v>
      </c>
      <c r="B333" t="s" s="4">
        <v>10330</v>
      </c>
      <c r="C333" t="s" s="4">
        <v>6456</v>
      </c>
      <c r="D333" t="s" s="4">
        <v>4950</v>
      </c>
      <c r="E333" t="s" s="4">
        <v>4950</v>
      </c>
      <c r="F333" t="s" s="4">
        <v>4950</v>
      </c>
      <c r="G333" t="s" s="4">
        <v>6457</v>
      </c>
    </row>
    <row r="334" ht="45.0" customHeight="true">
      <c r="A334" t="s" s="4">
        <v>1926</v>
      </c>
      <c r="B334" t="s" s="4">
        <v>10331</v>
      </c>
      <c r="C334" t="s" s="4">
        <v>6456</v>
      </c>
      <c r="D334" t="s" s="4">
        <v>4950</v>
      </c>
      <c r="E334" t="s" s="4">
        <v>4950</v>
      </c>
      <c r="F334" t="s" s="4">
        <v>4950</v>
      </c>
      <c r="G334" t="s" s="4">
        <v>6457</v>
      </c>
    </row>
    <row r="335" ht="45.0" customHeight="true">
      <c r="A335" t="s" s="4">
        <v>1932</v>
      </c>
      <c r="B335" t="s" s="4">
        <v>10332</v>
      </c>
      <c r="C335" t="s" s="4">
        <v>6456</v>
      </c>
      <c r="D335" t="s" s="4">
        <v>4950</v>
      </c>
      <c r="E335" t="s" s="4">
        <v>4950</v>
      </c>
      <c r="F335" t="s" s="4">
        <v>4950</v>
      </c>
      <c r="G335" t="s" s="4">
        <v>6457</v>
      </c>
    </row>
    <row r="336" ht="45.0" customHeight="true">
      <c r="A336" t="s" s="4">
        <v>1939</v>
      </c>
      <c r="B336" t="s" s="4">
        <v>10333</v>
      </c>
      <c r="C336" t="s" s="4">
        <v>6456</v>
      </c>
      <c r="D336" t="s" s="4">
        <v>4950</v>
      </c>
      <c r="E336" t="s" s="4">
        <v>4950</v>
      </c>
      <c r="F336" t="s" s="4">
        <v>4950</v>
      </c>
      <c r="G336" t="s" s="4">
        <v>6457</v>
      </c>
    </row>
    <row r="337" ht="45.0" customHeight="true">
      <c r="A337" t="s" s="4">
        <v>1944</v>
      </c>
      <c r="B337" t="s" s="4">
        <v>10334</v>
      </c>
      <c r="C337" t="s" s="4">
        <v>6456</v>
      </c>
      <c r="D337" t="s" s="4">
        <v>4950</v>
      </c>
      <c r="E337" t="s" s="4">
        <v>4950</v>
      </c>
      <c r="F337" t="s" s="4">
        <v>4950</v>
      </c>
      <c r="G337" t="s" s="4">
        <v>6457</v>
      </c>
    </row>
    <row r="338" ht="45.0" customHeight="true">
      <c r="A338" t="s" s="4">
        <v>1948</v>
      </c>
      <c r="B338" t="s" s="4">
        <v>10335</v>
      </c>
      <c r="C338" t="s" s="4">
        <v>6456</v>
      </c>
      <c r="D338" t="s" s="4">
        <v>4950</v>
      </c>
      <c r="E338" t="s" s="4">
        <v>4950</v>
      </c>
      <c r="F338" t="s" s="4">
        <v>4950</v>
      </c>
      <c r="G338" t="s" s="4">
        <v>6457</v>
      </c>
    </row>
    <row r="339" ht="45.0" customHeight="true">
      <c r="A339" t="s" s="4">
        <v>1954</v>
      </c>
      <c r="B339" t="s" s="4">
        <v>10336</v>
      </c>
      <c r="C339" t="s" s="4">
        <v>6456</v>
      </c>
      <c r="D339" t="s" s="4">
        <v>4950</v>
      </c>
      <c r="E339" t="s" s="4">
        <v>4950</v>
      </c>
      <c r="F339" t="s" s="4">
        <v>4950</v>
      </c>
      <c r="G339" t="s" s="4">
        <v>6457</v>
      </c>
    </row>
    <row r="340" ht="45.0" customHeight="true">
      <c r="A340" t="s" s="4">
        <v>1956</v>
      </c>
      <c r="B340" t="s" s="4">
        <v>10337</v>
      </c>
      <c r="C340" t="s" s="4">
        <v>6456</v>
      </c>
      <c r="D340" t="s" s="4">
        <v>4950</v>
      </c>
      <c r="E340" t="s" s="4">
        <v>4950</v>
      </c>
      <c r="F340" t="s" s="4">
        <v>4950</v>
      </c>
      <c r="G340" t="s" s="4">
        <v>6457</v>
      </c>
    </row>
    <row r="341" ht="45.0" customHeight="true">
      <c r="A341" t="s" s="4">
        <v>1962</v>
      </c>
      <c r="B341" t="s" s="4">
        <v>10338</v>
      </c>
      <c r="C341" t="s" s="4">
        <v>6456</v>
      </c>
      <c r="D341" t="s" s="4">
        <v>4950</v>
      </c>
      <c r="E341" t="s" s="4">
        <v>4950</v>
      </c>
      <c r="F341" t="s" s="4">
        <v>4950</v>
      </c>
      <c r="G341" t="s" s="4">
        <v>6457</v>
      </c>
    </row>
    <row r="342" ht="45.0" customHeight="true">
      <c r="A342" t="s" s="4">
        <v>1968</v>
      </c>
      <c r="B342" t="s" s="4">
        <v>10339</v>
      </c>
      <c r="C342" t="s" s="4">
        <v>6456</v>
      </c>
      <c r="D342" t="s" s="4">
        <v>4950</v>
      </c>
      <c r="E342" t="s" s="4">
        <v>4950</v>
      </c>
      <c r="F342" t="s" s="4">
        <v>4950</v>
      </c>
      <c r="G342" t="s" s="4">
        <v>6457</v>
      </c>
    </row>
    <row r="343" ht="45.0" customHeight="true">
      <c r="A343" t="s" s="4">
        <v>1973</v>
      </c>
      <c r="B343" t="s" s="4">
        <v>10340</v>
      </c>
      <c r="C343" t="s" s="4">
        <v>6456</v>
      </c>
      <c r="D343" t="s" s="4">
        <v>4950</v>
      </c>
      <c r="E343" t="s" s="4">
        <v>4950</v>
      </c>
      <c r="F343" t="s" s="4">
        <v>4950</v>
      </c>
      <c r="G343" t="s" s="4">
        <v>6457</v>
      </c>
    </row>
    <row r="344" ht="45.0" customHeight="true">
      <c r="A344" t="s" s="4">
        <v>1980</v>
      </c>
      <c r="B344" t="s" s="4">
        <v>10341</v>
      </c>
      <c r="C344" t="s" s="4">
        <v>6456</v>
      </c>
      <c r="D344" t="s" s="4">
        <v>4950</v>
      </c>
      <c r="E344" t="s" s="4">
        <v>4950</v>
      </c>
      <c r="F344" t="s" s="4">
        <v>4950</v>
      </c>
      <c r="G344" t="s" s="4">
        <v>6457</v>
      </c>
    </row>
    <row r="345" ht="45.0" customHeight="true">
      <c r="A345" t="s" s="4">
        <v>1984</v>
      </c>
      <c r="B345" t="s" s="4">
        <v>10342</v>
      </c>
      <c r="C345" t="s" s="4">
        <v>6456</v>
      </c>
      <c r="D345" t="s" s="4">
        <v>4950</v>
      </c>
      <c r="E345" t="s" s="4">
        <v>4950</v>
      </c>
      <c r="F345" t="s" s="4">
        <v>4950</v>
      </c>
      <c r="G345" t="s" s="4">
        <v>6457</v>
      </c>
    </row>
    <row r="346" ht="45.0" customHeight="true">
      <c r="A346" t="s" s="4">
        <v>1993</v>
      </c>
      <c r="B346" t="s" s="4">
        <v>10343</v>
      </c>
      <c r="C346" t="s" s="4">
        <v>6456</v>
      </c>
      <c r="D346" t="s" s="4">
        <v>4950</v>
      </c>
      <c r="E346" t="s" s="4">
        <v>4950</v>
      </c>
      <c r="F346" t="s" s="4">
        <v>4950</v>
      </c>
      <c r="G346" t="s" s="4">
        <v>6457</v>
      </c>
    </row>
    <row r="347" ht="45.0" customHeight="true">
      <c r="A347" t="s" s="4">
        <v>1998</v>
      </c>
      <c r="B347" t="s" s="4">
        <v>10344</v>
      </c>
      <c r="C347" t="s" s="4">
        <v>6456</v>
      </c>
      <c r="D347" t="s" s="4">
        <v>4950</v>
      </c>
      <c r="E347" t="s" s="4">
        <v>4950</v>
      </c>
      <c r="F347" t="s" s="4">
        <v>4950</v>
      </c>
      <c r="G347" t="s" s="4">
        <v>6457</v>
      </c>
    </row>
    <row r="348" ht="45.0" customHeight="true">
      <c r="A348" t="s" s="4">
        <v>2006</v>
      </c>
      <c r="B348" t="s" s="4">
        <v>10345</v>
      </c>
      <c r="C348" t="s" s="4">
        <v>6456</v>
      </c>
      <c r="D348" t="s" s="4">
        <v>4950</v>
      </c>
      <c r="E348" t="s" s="4">
        <v>4950</v>
      </c>
      <c r="F348" t="s" s="4">
        <v>4950</v>
      </c>
      <c r="G348" t="s" s="4">
        <v>6457</v>
      </c>
    </row>
    <row r="349" ht="45.0" customHeight="true">
      <c r="A349" t="s" s="4">
        <v>2013</v>
      </c>
      <c r="B349" t="s" s="4">
        <v>10346</v>
      </c>
      <c r="C349" t="s" s="4">
        <v>6456</v>
      </c>
      <c r="D349" t="s" s="4">
        <v>4950</v>
      </c>
      <c r="E349" t="s" s="4">
        <v>4950</v>
      </c>
      <c r="F349" t="s" s="4">
        <v>4950</v>
      </c>
      <c r="G349" t="s" s="4">
        <v>6457</v>
      </c>
    </row>
    <row r="350" ht="45.0" customHeight="true">
      <c r="A350" t="s" s="4">
        <v>2018</v>
      </c>
      <c r="B350" t="s" s="4">
        <v>10347</v>
      </c>
      <c r="C350" t="s" s="4">
        <v>6456</v>
      </c>
      <c r="D350" t="s" s="4">
        <v>4950</v>
      </c>
      <c r="E350" t="s" s="4">
        <v>4950</v>
      </c>
      <c r="F350" t="s" s="4">
        <v>4950</v>
      </c>
      <c r="G350" t="s" s="4">
        <v>6457</v>
      </c>
    </row>
    <row r="351" ht="45.0" customHeight="true">
      <c r="A351" t="s" s="4">
        <v>2024</v>
      </c>
      <c r="B351" t="s" s="4">
        <v>10348</v>
      </c>
      <c r="C351" t="s" s="4">
        <v>6456</v>
      </c>
      <c r="D351" t="s" s="4">
        <v>4950</v>
      </c>
      <c r="E351" t="s" s="4">
        <v>4950</v>
      </c>
      <c r="F351" t="s" s="4">
        <v>4950</v>
      </c>
      <c r="G351" t="s" s="4">
        <v>6457</v>
      </c>
    </row>
    <row r="352" ht="45.0" customHeight="true">
      <c r="A352" t="s" s="4">
        <v>2031</v>
      </c>
      <c r="B352" t="s" s="4">
        <v>10349</v>
      </c>
      <c r="C352" t="s" s="4">
        <v>6456</v>
      </c>
      <c r="D352" t="s" s="4">
        <v>4950</v>
      </c>
      <c r="E352" t="s" s="4">
        <v>4950</v>
      </c>
      <c r="F352" t="s" s="4">
        <v>4950</v>
      </c>
      <c r="G352" t="s" s="4">
        <v>6457</v>
      </c>
    </row>
    <row r="353" ht="45.0" customHeight="true">
      <c r="A353" t="s" s="4">
        <v>2040</v>
      </c>
      <c r="B353" t="s" s="4">
        <v>10350</v>
      </c>
      <c r="C353" t="s" s="4">
        <v>6456</v>
      </c>
      <c r="D353" t="s" s="4">
        <v>4950</v>
      </c>
      <c r="E353" t="s" s="4">
        <v>4950</v>
      </c>
      <c r="F353" t="s" s="4">
        <v>4950</v>
      </c>
      <c r="G353" t="s" s="4">
        <v>6457</v>
      </c>
    </row>
    <row r="354" ht="45.0" customHeight="true">
      <c r="A354" t="s" s="4">
        <v>2045</v>
      </c>
      <c r="B354" t="s" s="4">
        <v>10351</v>
      </c>
      <c r="C354" t="s" s="4">
        <v>6456</v>
      </c>
      <c r="D354" t="s" s="4">
        <v>4950</v>
      </c>
      <c r="E354" t="s" s="4">
        <v>4950</v>
      </c>
      <c r="F354" t="s" s="4">
        <v>4950</v>
      </c>
      <c r="G354" t="s" s="4">
        <v>6457</v>
      </c>
    </row>
    <row r="355" ht="45.0" customHeight="true">
      <c r="A355" t="s" s="4">
        <v>2051</v>
      </c>
      <c r="B355" t="s" s="4">
        <v>10352</v>
      </c>
      <c r="C355" t="s" s="4">
        <v>6456</v>
      </c>
      <c r="D355" t="s" s="4">
        <v>4950</v>
      </c>
      <c r="E355" t="s" s="4">
        <v>4950</v>
      </c>
      <c r="F355" t="s" s="4">
        <v>4950</v>
      </c>
      <c r="G355" t="s" s="4">
        <v>6457</v>
      </c>
    </row>
    <row r="356" ht="45.0" customHeight="true">
      <c r="A356" t="s" s="4">
        <v>2055</v>
      </c>
      <c r="B356" t="s" s="4">
        <v>10353</v>
      </c>
      <c r="C356" t="s" s="4">
        <v>6456</v>
      </c>
      <c r="D356" t="s" s="4">
        <v>4950</v>
      </c>
      <c r="E356" t="s" s="4">
        <v>4950</v>
      </c>
      <c r="F356" t="s" s="4">
        <v>4950</v>
      </c>
      <c r="G356" t="s" s="4">
        <v>6457</v>
      </c>
    </row>
    <row r="357" ht="45.0" customHeight="true">
      <c r="A357" t="s" s="4">
        <v>2059</v>
      </c>
      <c r="B357" t="s" s="4">
        <v>10354</v>
      </c>
      <c r="C357" t="s" s="4">
        <v>6456</v>
      </c>
      <c r="D357" t="s" s="4">
        <v>4950</v>
      </c>
      <c r="E357" t="s" s="4">
        <v>4950</v>
      </c>
      <c r="F357" t="s" s="4">
        <v>4950</v>
      </c>
      <c r="G357" t="s" s="4">
        <v>6457</v>
      </c>
    </row>
    <row r="358" ht="45.0" customHeight="true">
      <c r="A358" t="s" s="4">
        <v>2063</v>
      </c>
      <c r="B358" t="s" s="4">
        <v>10355</v>
      </c>
      <c r="C358" t="s" s="4">
        <v>6456</v>
      </c>
      <c r="D358" t="s" s="4">
        <v>4950</v>
      </c>
      <c r="E358" t="s" s="4">
        <v>4950</v>
      </c>
      <c r="F358" t="s" s="4">
        <v>4950</v>
      </c>
      <c r="G358" t="s" s="4">
        <v>6457</v>
      </c>
    </row>
    <row r="359" ht="45.0" customHeight="true">
      <c r="A359" t="s" s="4">
        <v>2066</v>
      </c>
      <c r="B359" t="s" s="4">
        <v>10356</v>
      </c>
      <c r="C359" t="s" s="4">
        <v>6456</v>
      </c>
      <c r="D359" t="s" s="4">
        <v>4950</v>
      </c>
      <c r="E359" t="s" s="4">
        <v>4950</v>
      </c>
      <c r="F359" t="s" s="4">
        <v>4950</v>
      </c>
      <c r="G359" t="s" s="4">
        <v>6457</v>
      </c>
    </row>
    <row r="360" ht="45.0" customHeight="true">
      <c r="A360" t="s" s="4">
        <v>2070</v>
      </c>
      <c r="B360" t="s" s="4">
        <v>10357</v>
      </c>
      <c r="C360" t="s" s="4">
        <v>6456</v>
      </c>
      <c r="D360" t="s" s="4">
        <v>4950</v>
      </c>
      <c r="E360" t="s" s="4">
        <v>4950</v>
      </c>
      <c r="F360" t="s" s="4">
        <v>4950</v>
      </c>
      <c r="G360" t="s" s="4">
        <v>6457</v>
      </c>
    </row>
    <row r="361" ht="45.0" customHeight="true">
      <c r="A361" t="s" s="4">
        <v>2073</v>
      </c>
      <c r="B361" t="s" s="4">
        <v>10358</v>
      </c>
      <c r="C361" t="s" s="4">
        <v>6456</v>
      </c>
      <c r="D361" t="s" s="4">
        <v>4950</v>
      </c>
      <c r="E361" t="s" s="4">
        <v>4950</v>
      </c>
      <c r="F361" t="s" s="4">
        <v>4950</v>
      </c>
      <c r="G361" t="s" s="4">
        <v>6457</v>
      </c>
    </row>
    <row r="362" ht="45.0" customHeight="true">
      <c r="A362" t="s" s="4">
        <v>2076</v>
      </c>
      <c r="B362" t="s" s="4">
        <v>10359</v>
      </c>
      <c r="C362" t="s" s="4">
        <v>6456</v>
      </c>
      <c r="D362" t="s" s="4">
        <v>4950</v>
      </c>
      <c r="E362" t="s" s="4">
        <v>4950</v>
      </c>
      <c r="F362" t="s" s="4">
        <v>4950</v>
      </c>
      <c r="G362" t="s" s="4">
        <v>6457</v>
      </c>
    </row>
    <row r="363" ht="45.0" customHeight="true">
      <c r="A363" t="s" s="4">
        <v>2080</v>
      </c>
      <c r="B363" t="s" s="4">
        <v>10360</v>
      </c>
      <c r="C363" t="s" s="4">
        <v>6456</v>
      </c>
      <c r="D363" t="s" s="4">
        <v>4950</v>
      </c>
      <c r="E363" t="s" s="4">
        <v>4950</v>
      </c>
      <c r="F363" t="s" s="4">
        <v>4950</v>
      </c>
      <c r="G363" t="s" s="4">
        <v>6457</v>
      </c>
    </row>
    <row r="364" ht="45.0" customHeight="true">
      <c r="A364" t="s" s="4">
        <v>2085</v>
      </c>
      <c r="B364" t="s" s="4">
        <v>10361</v>
      </c>
      <c r="C364" t="s" s="4">
        <v>6456</v>
      </c>
      <c r="D364" t="s" s="4">
        <v>4950</v>
      </c>
      <c r="E364" t="s" s="4">
        <v>4950</v>
      </c>
      <c r="F364" t="s" s="4">
        <v>4950</v>
      </c>
      <c r="G364" t="s" s="4">
        <v>6457</v>
      </c>
    </row>
    <row r="365" ht="45.0" customHeight="true">
      <c r="A365" t="s" s="4">
        <v>2088</v>
      </c>
      <c r="B365" t="s" s="4">
        <v>10362</v>
      </c>
      <c r="C365" t="s" s="4">
        <v>6456</v>
      </c>
      <c r="D365" t="s" s="4">
        <v>4950</v>
      </c>
      <c r="E365" t="s" s="4">
        <v>4950</v>
      </c>
      <c r="F365" t="s" s="4">
        <v>4950</v>
      </c>
      <c r="G365" t="s" s="4">
        <v>6457</v>
      </c>
    </row>
    <row r="366" ht="45.0" customHeight="true">
      <c r="A366" t="s" s="4">
        <v>2091</v>
      </c>
      <c r="B366" t="s" s="4">
        <v>10363</v>
      </c>
      <c r="C366" t="s" s="4">
        <v>6456</v>
      </c>
      <c r="D366" t="s" s="4">
        <v>4950</v>
      </c>
      <c r="E366" t="s" s="4">
        <v>4950</v>
      </c>
      <c r="F366" t="s" s="4">
        <v>4950</v>
      </c>
      <c r="G366" t="s" s="4">
        <v>6457</v>
      </c>
    </row>
    <row r="367" ht="45.0" customHeight="true">
      <c r="A367" t="s" s="4">
        <v>2093</v>
      </c>
      <c r="B367" t="s" s="4">
        <v>10364</v>
      </c>
      <c r="C367" t="s" s="4">
        <v>6456</v>
      </c>
      <c r="D367" t="s" s="4">
        <v>4950</v>
      </c>
      <c r="E367" t="s" s="4">
        <v>4950</v>
      </c>
      <c r="F367" t="s" s="4">
        <v>4950</v>
      </c>
      <c r="G367" t="s" s="4">
        <v>6457</v>
      </c>
    </row>
    <row r="368" ht="45.0" customHeight="true">
      <c r="A368" t="s" s="4">
        <v>2097</v>
      </c>
      <c r="B368" t="s" s="4">
        <v>10365</v>
      </c>
      <c r="C368" t="s" s="4">
        <v>6456</v>
      </c>
      <c r="D368" t="s" s="4">
        <v>4950</v>
      </c>
      <c r="E368" t="s" s="4">
        <v>4950</v>
      </c>
      <c r="F368" t="s" s="4">
        <v>4950</v>
      </c>
      <c r="G368" t="s" s="4">
        <v>6457</v>
      </c>
    </row>
    <row r="369" ht="45.0" customHeight="true">
      <c r="A369" t="s" s="4">
        <v>2099</v>
      </c>
      <c r="B369" t="s" s="4">
        <v>10366</v>
      </c>
      <c r="C369" t="s" s="4">
        <v>6456</v>
      </c>
      <c r="D369" t="s" s="4">
        <v>4950</v>
      </c>
      <c r="E369" t="s" s="4">
        <v>4950</v>
      </c>
      <c r="F369" t="s" s="4">
        <v>4950</v>
      </c>
      <c r="G369" t="s" s="4">
        <v>6457</v>
      </c>
    </row>
    <row r="370" ht="45.0" customHeight="true">
      <c r="A370" t="s" s="4">
        <v>2102</v>
      </c>
      <c r="B370" t="s" s="4">
        <v>10367</v>
      </c>
      <c r="C370" t="s" s="4">
        <v>6456</v>
      </c>
      <c r="D370" t="s" s="4">
        <v>4950</v>
      </c>
      <c r="E370" t="s" s="4">
        <v>4950</v>
      </c>
      <c r="F370" t="s" s="4">
        <v>4950</v>
      </c>
      <c r="G370" t="s" s="4">
        <v>6457</v>
      </c>
    </row>
    <row r="371" ht="45.0" customHeight="true">
      <c r="A371" t="s" s="4">
        <v>2106</v>
      </c>
      <c r="B371" t="s" s="4">
        <v>10368</v>
      </c>
      <c r="C371" t="s" s="4">
        <v>6456</v>
      </c>
      <c r="D371" t="s" s="4">
        <v>4950</v>
      </c>
      <c r="E371" t="s" s="4">
        <v>4950</v>
      </c>
      <c r="F371" t="s" s="4">
        <v>4950</v>
      </c>
      <c r="G371" t="s" s="4">
        <v>6457</v>
      </c>
    </row>
    <row r="372" ht="45.0" customHeight="true">
      <c r="A372" t="s" s="4">
        <v>2110</v>
      </c>
      <c r="B372" t="s" s="4">
        <v>10369</v>
      </c>
      <c r="C372" t="s" s="4">
        <v>6456</v>
      </c>
      <c r="D372" t="s" s="4">
        <v>4950</v>
      </c>
      <c r="E372" t="s" s="4">
        <v>4950</v>
      </c>
      <c r="F372" t="s" s="4">
        <v>4950</v>
      </c>
      <c r="G372" t="s" s="4">
        <v>6457</v>
      </c>
    </row>
    <row r="373" ht="45.0" customHeight="true">
      <c r="A373" t="s" s="4">
        <v>2113</v>
      </c>
      <c r="B373" t="s" s="4">
        <v>10370</v>
      </c>
      <c r="C373" t="s" s="4">
        <v>6456</v>
      </c>
      <c r="D373" t="s" s="4">
        <v>4950</v>
      </c>
      <c r="E373" t="s" s="4">
        <v>4950</v>
      </c>
      <c r="F373" t="s" s="4">
        <v>4950</v>
      </c>
      <c r="G373" t="s" s="4">
        <v>6457</v>
      </c>
    </row>
    <row r="374" ht="45.0" customHeight="true">
      <c r="A374" t="s" s="4">
        <v>2116</v>
      </c>
      <c r="B374" t="s" s="4">
        <v>10371</v>
      </c>
      <c r="C374" t="s" s="4">
        <v>6456</v>
      </c>
      <c r="D374" t="s" s="4">
        <v>4950</v>
      </c>
      <c r="E374" t="s" s="4">
        <v>4950</v>
      </c>
      <c r="F374" t="s" s="4">
        <v>4950</v>
      </c>
      <c r="G374" t="s" s="4">
        <v>6457</v>
      </c>
    </row>
    <row r="375" ht="45.0" customHeight="true">
      <c r="A375" t="s" s="4">
        <v>2120</v>
      </c>
      <c r="B375" t="s" s="4">
        <v>10372</v>
      </c>
      <c r="C375" t="s" s="4">
        <v>6456</v>
      </c>
      <c r="D375" t="s" s="4">
        <v>4950</v>
      </c>
      <c r="E375" t="s" s="4">
        <v>4950</v>
      </c>
      <c r="F375" t="s" s="4">
        <v>4950</v>
      </c>
      <c r="G375" t="s" s="4">
        <v>6457</v>
      </c>
    </row>
    <row r="376" ht="45.0" customHeight="true">
      <c r="A376" t="s" s="4">
        <v>2123</v>
      </c>
      <c r="B376" t="s" s="4">
        <v>10373</v>
      </c>
      <c r="C376" t="s" s="4">
        <v>6456</v>
      </c>
      <c r="D376" t="s" s="4">
        <v>4950</v>
      </c>
      <c r="E376" t="s" s="4">
        <v>4950</v>
      </c>
      <c r="F376" t="s" s="4">
        <v>4950</v>
      </c>
      <c r="G376" t="s" s="4">
        <v>6457</v>
      </c>
    </row>
    <row r="377" ht="45.0" customHeight="true">
      <c r="A377" t="s" s="4">
        <v>2127</v>
      </c>
      <c r="B377" t="s" s="4">
        <v>10374</v>
      </c>
      <c r="C377" t="s" s="4">
        <v>6456</v>
      </c>
      <c r="D377" t="s" s="4">
        <v>4950</v>
      </c>
      <c r="E377" t="s" s="4">
        <v>4950</v>
      </c>
      <c r="F377" t="s" s="4">
        <v>4950</v>
      </c>
      <c r="G377" t="s" s="4">
        <v>6457</v>
      </c>
    </row>
    <row r="378" ht="45.0" customHeight="true">
      <c r="A378" t="s" s="4">
        <v>2132</v>
      </c>
      <c r="B378" t="s" s="4">
        <v>10375</v>
      </c>
      <c r="C378" t="s" s="4">
        <v>6456</v>
      </c>
      <c r="D378" t="s" s="4">
        <v>4950</v>
      </c>
      <c r="E378" t="s" s="4">
        <v>4950</v>
      </c>
      <c r="F378" t="s" s="4">
        <v>4950</v>
      </c>
      <c r="G378" t="s" s="4">
        <v>6457</v>
      </c>
    </row>
    <row r="379" ht="45.0" customHeight="true">
      <c r="A379" t="s" s="4">
        <v>2135</v>
      </c>
      <c r="B379" t="s" s="4">
        <v>10376</v>
      </c>
      <c r="C379" t="s" s="4">
        <v>6456</v>
      </c>
      <c r="D379" t="s" s="4">
        <v>4950</v>
      </c>
      <c r="E379" t="s" s="4">
        <v>4950</v>
      </c>
      <c r="F379" t="s" s="4">
        <v>4950</v>
      </c>
      <c r="G379" t="s" s="4">
        <v>6457</v>
      </c>
    </row>
    <row r="380" ht="45.0" customHeight="true">
      <c r="A380" t="s" s="4">
        <v>2138</v>
      </c>
      <c r="B380" t="s" s="4">
        <v>10377</v>
      </c>
      <c r="C380" t="s" s="4">
        <v>6456</v>
      </c>
      <c r="D380" t="s" s="4">
        <v>4950</v>
      </c>
      <c r="E380" t="s" s="4">
        <v>4950</v>
      </c>
      <c r="F380" t="s" s="4">
        <v>4950</v>
      </c>
      <c r="G380" t="s" s="4">
        <v>6457</v>
      </c>
    </row>
    <row r="381" ht="45.0" customHeight="true">
      <c r="A381" t="s" s="4">
        <v>2141</v>
      </c>
      <c r="B381" t="s" s="4">
        <v>10378</v>
      </c>
      <c r="C381" t="s" s="4">
        <v>6456</v>
      </c>
      <c r="D381" t="s" s="4">
        <v>4950</v>
      </c>
      <c r="E381" t="s" s="4">
        <v>4950</v>
      </c>
      <c r="F381" t="s" s="4">
        <v>4950</v>
      </c>
      <c r="G381" t="s" s="4">
        <v>6457</v>
      </c>
    </row>
    <row r="382" ht="45.0" customHeight="true">
      <c r="A382" t="s" s="4">
        <v>2144</v>
      </c>
      <c r="B382" t="s" s="4">
        <v>10379</v>
      </c>
      <c r="C382" t="s" s="4">
        <v>6456</v>
      </c>
      <c r="D382" t="s" s="4">
        <v>4950</v>
      </c>
      <c r="E382" t="s" s="4">
        <v>4950</v>
      </c>
      <c r="F382" t="s" s="4">
        <v>4950</v>
      </c>
      <c r="G382" t="s" s="4">
        <v>6457</v>
      </c>
    </row>
    <row r="383" ht="45.0" customHeight="true">
      <c r="A383" t="s" s="4">
        <v>2148</v>
      </c>
      <c r="B383" t="s" s="4">
        <v>10380</v>
      </c>
      <c r="C383" t="s" s="4">
        <v>6456</v>
      </c>
      <c r="D383" t="s" s="4">
        <v>4950</v>
      </c>
      <c r="E383" t="s" s="4">
        <v>4950</v>
      </c>
      <c r="F383" t="s" s="4">
        <v>4950</v>
      </c>
      <c r="G383" t="s" s="4">
        <v>6457</v>
      </c>
    </row>
    <row r="384" ht="45.0" customHeight="true">
      <c r="A384" t="s" s="4">
        <v>2153</v>
      </c>
      <c r="B384" t="s" s="4">
        <v>10381</v>
      </c>
      <c r="C384" t="s" s="4">
        <v>6456</v>
      </c>
      <c r="D384" t="s" s="4">
        <v>4950</v>
      </c>
      <c r="E384" t="s" s="4">
        <v>4950</v>
      </c>
      <c r="F384" t="s" s="4">
        <v>4950</v>
      </c>
      <c r="G384" t="s" s="4">
        <v>6457</v>
      </c>
    </row>
    <row r="385" ht="45.0" customHeight="true">
      <c r="A385" t="s" s="4">
        <v>2156</v>
      </c>
      <c r="B385" t="s" s="4">
        <v>10382</v>
      </c>
      <c r="C385" t="s" s="4">
        <v>6456</v>
      </c>
      <c r="D385" t="s" s="4">
        <v>4950</v>
      </c>
      <c r="E385" t="s" s="4">
        <v>4950</v>
      </c>
      <c r="F385" t="s" s="4">
        <v>4950</v>
      </c>
      <c r="G385" t="s" s="4">
        <v>6457</v>
      </c>
    </row>
    <row r="386" ht="45.0" customHeight="true">
      <c r="A386" t="s" s="4">
        <v>2160</v>
      </c>
      <c r="B386" t="s" s="4">
        <v>10383</v>
      </c>
      <c r="C386" t="s" s="4">
        <v>6456</v>
      </c>
      <c r="D386" t="s" s="4">
        <v>4950</v>
      </c>
      <c r="E386" t="s" s="4">
        <v>4950</v>
      </c>
      <c r="F386" t="s" s="4">
        <v>4950</v>
      </c>
      <c r="G386" t="s" s="4">
        <v>6457</v>
      </c>
    </row>
    <row r="387" ht="45.0" customHeight="true">
      <c r="A387" t="s" s="4">
        <v>2164</v>
      </c>
      <c r="B387" t="s" s="4">
        <v>10384</v>
      </c>
      <c r="C387" t="s" s="4">
        <v>6456</v>
      </c>
      <c r="D387" t="s" s="4">
        <v>4950</v>
      </c>
      <c r="E387" t="s" s="4">
        <v>4950</v>
      </c>
      <c r="F387" t="s" s="4">
        <v>4950</v>
      </c>
      <c r="G387" t="s" s="4">
        <v>6457</v>
      </c>
    </row>
    <row r="388" ht="45.0" customHeight="true">
      <c r="A388" t="s" s="4">
        <v>2169</v>
      </c>
      <c r="B388" t="s" s="4">
        <v>10385</v>
      </c>
      <c r="C388" t="s" s="4">
        <v>6456</v>
      </c>
      <c r="D388" t="s" s="4">
        <v>4950</v>
      </c>
      <c r="E388" t="s" s="4">
        <v>4950</v>
      </c>
      <c r="F388" t="s" s="4">
        <v>4950</v>
      </c>
      <c r="G388" t="s" s="4">
        <v>6457</v>
      </c>
    </row>
    <row r="389" ht="45.0" customHeight="true">
      <c r="A389" t="s" s="4">
        <v>2172</v>
      </c>
      <c r="B389" t="s" s="4">
        <v>10386</v>
      </c>
      <c r="C389" t="s" s="4">
        <v>6456</v>
      </c>
      <c r="D389" t="s" s="4">
        <v>4950</v>
      </c>
      <c r="E389" t="s" s="4">
        <v>4950</v>
      </c>
      <c r="F389" t="s" s="4">
        <v>4950</v>
      </c>
      <c r="G389" t="s" s="4">
        <v>6457</v>
      </c>
    </row>
    <row r="390" ht="45.0" customHeight="true">
      <c r="A390" t="s" s="4">
        <v>2174</v>
      </c>
      <c r="B390" t="s" s="4">
        <v>10387</v>
      </c>
      <c r="C390" t="s" s="4">
        <v>6456</v>
      </c>
      <c r="D390" t="s" s="4">
        <v>4950</v>
      </c>
      <c r="E390" t="s" s="4">
        <v>4950</v>
      </c>
      <c r="F390" t="s" s="4">
        <v>4950</v>
      </c>
      <c r="G390" t="s" s="4">
        <v>6457</v>
      </c>
    </row>
    <row r="391" ht="45.0" customHeight="true">
      <c r="A391" t="s" s="4">
        <v>2178</v>
      </c>
      <c r="B391" t="s" s="4">
        <v>10388</v>
      </c>
      <c r="C391" t="s" s="4">
        <v>6456</v>
      </c>
      <c r="D391" t="s" s="4">
        <v>4950</v>
      </c>
      <c r="E391" t="s" s="4">
        <v>4950</v>
      </c>
      <c r="F391" t="s" s="4">
        <v>4950</v>
      </c>
      <c r="G391" t="s" s="4">
        <v>6457</v>
      </c>
    </row>
    <row r="392" ht="45.0" customHeight="true">
      <c r="A392" t="s" s="4">
        <v>2181</v>
      </c>
      <c r="B392" t="s" s="4">
        <v>10389</v>
      </c>
      <c r="C392" t="s" s="4">
        <v>6456</v>
      </c>
      <c r="D392" t="s" s="4">
        <v>4950</v>
      </c>
      <c r="E392" t="s" s="4">
        <v>4950</v>
      </c>
      <c r="F392" t="s" s="4">
        <v>4950</v>
      </c>
      <c r="G392" t="s" s="4">
        <v>6457</v>
      </c>
    </row>
    <row r="393" ht="45.0" customHeight="true">
      <c r="A393" t="s" s="4">
        <v>2186</v>
      </c>
      <c r="B393" t="s" s="4">
        <v>10390</v>
      </c>
      <c r="C393" t="s" s="4">
        <v>6456</v>
      </c>
      <c r="D393" t="s" s="4">
        <v>4950</v>
      </c>
      <c r="E393" t="s" s="4">
        <v>4950</v>
      </c>
      <c r="F393" t="s" s="4">
        <v>4950</v>
      </c>
      <c r="G393" t="s" s="4">
        <v>6457</v>
      </c>
    </row>
    <row r="394" ht="45.0" customHeight="true">
      <c r="A394" t="s" s="4">
        <v>2189</v>
      </c>
      <c r="B394" t="s" s="4">
        <v>10391</v>
      </c>
      <c r="C394" t="s" s="4">
        <v>6456</v>
      </c>
      <c r="D394" t="s" s="4">
        <v>4950</v>
      </c>
      <c r="E394" t="s" s="4">
        <v>4950</v>
      </c>
      <c r="F394" t="s" s="4">
        <v>4950</v>
      </c>
      <c r="G394" t="s" s="4">
        <v>6457</v>
      </c>
    </row>
    <row r="395" ht="45.0" customHeight="true">
      <c r="A395" t="s" s="4">
        <v>2192</v>
      </c>
      <c r="B395" t="s" s="4">
        <v>10392</v>
      </c>
      <c r="C395" t="s" s="4">
        <v>6456</v>
      </c>
      <c r="D395" t="s" s="4">
        <v>4950</v>
      </c>
      <c r="E395" t="s" s="4">
        <v>4950</v>
      </c>
      <c r="F395" t="s" s="4">
        <v>4950</v>
      </c>
      <c r="G395" t="s" s="4">
        <v>6457</v>
      </c>
    </row>
    <row r="396" ht="45.0" customHeight="true">
      <c r="A396" t="s" s="4">
        <v>2197</v>
      </c>
      <c r="B396" t="s" s="4">
        <v>10393</v>
      </c>
      <c r="C396" t="s" s="4">
        <v>6456</v>
      </c>
      <c r="D396" t="s" s="4">
        <v>4950</v>
      </c>
      <c r="E396" t="s" s="4">
        <v>4950</v>
      </c>
      <c r="F396" t="s" s="4">
        <v>4950</v>
      </c>
      <c r="G396" t="s" s="4">
        <v>6457</v>
      </c>
    </row>
    <row r="397" ht="45.0" customHeight="true">
      <c r="A397" t="s" s="4">
        <v>2201</v>
      </c>
      <c r="B397" t="s" s="4">
        <v>10394</v>
      </c>
      <c r="C397" t="s" s="4">
        <v>6456</v>
      </c>
      <c r="D397" t="s" s="4">
        <v>4950</v>
      </c>
      <c r="E397" t="s" s="4">
        <v>4950</v>
      </c>
      <c r="F397" t="s" s="4">
        <v>4950</v>
      </c>
      <c r="G397" t="s" s="4">
        <v>6457</v>
      </c>
    </row>
    <row r="398" ht="45.0" customHeight="true">
      <c r="A398" t="s" s="4">
        <v>2204</v>
      </c>
      <c r="B398" t="s" s="4">
        <v>10395</v>
      </c>
      <c r="C398" t="s" s="4">
        <v>6456</v>
      </c>
      <c r="D398" t="s" s="4">
        <v>4950</v>
      </c>
      <c r="E398" t="s" s="4">
        <v>4950</v>
      </c>
      <c r="F398" t="s" s="4">
        <v>4950</v>
      </c>
      <c r="G398" t="s" s="4">
        <v>6457</v>
      </c>
    </row>
    <row r="399" ht="45.0" customHeight="true">
      <c r="A399" t="s" s="4">
        <v>2209</v>
      </c>
      <c r="B399" t="s" s="4">
        <v>10396</v>
      </c>
      <c r="C399" t="s" s="4">
        <v>6456</v>
      </c>
      <c r="D399" t="s" s="4">
        <v>4950</v>
      </c>
      <c r="E399" t="s" s="4">
        <v>4950</v>
      </c>
      <c r="F399" t="s" s="4">
        <v>4950</v>
      </c>
      <c r="G399" t="s" s="4">
        <v>6457</v>
      </c>
    </row>
    <row r="400" ht="45.0" customHeight="true">
      <c r="A400" t="s" s="4">
        <v>2213</v>
      </c>
      <c r="B400" t="s" s="4">
        <v>10397</v>
      </c>
      <c r="C400" t="s" s="4">
        <v>6456</v>
      </c>
      <c r="D400" t="s" s="4">
        <v>4950</v>
      </c>
      <c r="E400" t="s" s="4">
        <v>4950</v>
      </c>
      <c r="F400" t="s" s="4">
        <v>4950</v>
      </c>
      <c r="G400" t="s" s="4">
        <v>6457</v>
      </c>
    </row>
    <row r="401" ht="45.0" customHeight="true">
      <c r="A401" t="s" s="4">
        <v>2216</v>
      </c>
      <c r="B401" t="s" s="4">
        <v>10398</v>
      </c>
      <c r="C401" t="s" s="4">
        <v>6456</v>
      </c>
      <c r="D401" t="s" s="4">
        <v>4950</v>
      </c>
      <c r="E401" t="s" s="4">
        <v>4950</v>
      </c>
      <c r="F401" t="s" s="4">
        <v>4950</v>
      </c>
      <c r="G401" t="s" s="4">
        <v>6457</v>
      </c>
    </row>
    <row r="402" ht="45.0" customHeight="true">
      <c r="A402" t="s" s="4">
        <v>2221</v>
      </c>
      <c r="B402" t="s" s="4">
        <v>10399</v>
      </c>
      <c r="C402" t="s" s="4">
        <v>6456</v>
      </c>
      <c r="D402" t="s" s="4">
        <v>4950</v>
      </c>
      <c r="E402" t="s" s="4">
        <v>4950</v>
      </c>
      <c r="F402" t="s" s="4">
        <v>4950</v>
      </c>
      <c r="G402" t="s" s="4">
        <v>6457</v>
      </c>
    </row>
    <row r="403" ht="45.0" customHeight="true">
      <c r="A403" t="s" s="4">
        <v>2225</v>
      </c>
      <c r="B403" t="s" s="4">
        <v>10400</v>
      </c>
      <c r="C403" t="s" s="4">
        <v>6456</v>
      </c>
      <c r="D403" t="s" s="4">
        <v>4950</v>
      </c>
      <c r="E403" t="s" s="4">
        <v>4950</v>
      </c>
      <c r="F403" t="s" s="4">
        <v>4950</v>
      </c>
      <c r="G403" t="s" s="4">
        <v>6457</v>
      </c>
    </row>
    <row r="404" ht="45.0" customHeight="true">
      <c r="A404" t="s" s="4">
        <v>2228</v>
      </c>
      <c r="B404" t="s" s="4">
        <v>10401</v>
      </c>
      <c r="C404" t="s" s="4">
        <v>6456</v>
      </c>
      <c r="D404" t="s" s="4">
        <v>4950</v>
      </c>
      <c r="E404" t="s" s="4">
        <v>4950</v>
      </c>
      <c r="F404" t="s" s="4">
        <v>4950</v>
      </c>
      <c r="G404" t="s" s="4">
        <v>6457</v>
      </c>
    </row>
    <row r="405" ht="45.0" customHeight="true">
      <c r="A405" t="s" s="4">
        <v>2232</v>
      </c>
      <c r="B405" t="s" s="4">
        <v>10402</v>
      </c>
      <c r="C405" t="s" s="4">
        <v>6456</v>
      </c>
      <c r="D405" t="s" s="4">
        <v>4950</v>
      </c>
      <c r="E405" t="s" s="4">
        <v>4950</v>
      </c>
      <c r="F405" t="s" s="4">
        <v>4950</v>
      </c>
      <c r="G405" t="s" s="4">
        <v>6457</v>
      </c>
    </row>
    <row r="406" ht="45.0" customHeight="true">
      <c r="A406" t="s" s="4">
        <v>2235</v>
      </c>
      <c r="B406" t="s" s="4">
        <v>10403</v>
      </c>
      <c r="C406" t="s" s="4">
        <v>6456</v>
      </c>
      <c r="D406" t="s" s="4">
        <v>4950</v>
      </c>
      <c r="E406" t="s" s="4">
        <v>4950</v>
      </c>
      <c r="F406" t="s" s="4">
        <v>4950</v>
      </c>
      <c r="G406" t="s" s="4">
        <v>6457</v>
      </c>
    </row>
    <row r="407" ht="45.0" customHeight="true">
      <c r="A407" t="s" s="4">
        <v>2238</v>
      </c>
      <c r="B407" t="s" s="4">
        <v>10404</v>
      </c>
      <c r="C407" t="s" s="4">
        <v>6456</v>
      </c>
      <c r="D407" t="s" s="4">
        <v>4950</v>
      </c>
      <c r="E407" t="s" s="4">
        <v>4950</v>
      </c>
      <c r="F407" t="s" s="4">
        <v>4950</v>
      </c>
      <c r="G407" t="s" s="4">
        <v>6457</v>
      </c>
    </row>
    <row r="408" ht="45.0" customHeight="true">
      <c r="A408" t="s" s="4">
        <v>2241</v>
      </c>
      <c r="B408" t="s" s="4">
        <v>10405</v>
      </c>
      <c r="C408" t="s" s="4">
        <v>6456</v>
      </c>
      <c r="D408" t="s" s="4">
        <v>4950</v>
      </c>
      <c r="E408" t="s" s="4">
        <v>4950</v>
      </c>
      <c r="F408" t="s" s="4">
        <v>4950</v>
      </c>
      <c r="G408" t="s" s="4">
        <v>6457</v>
      </c>
    </row>
    <row r="409" ht="45.0" customHeight="true">
      <c r="A409" t="s" s="4">
        <v>2245</v>
      </c>
      <c r="B409" t="s" s="4">
        <v>10406</v>
      </c>
      <c r="C409" t="s" s="4">
        <v>6456</v>
      </c>
      <c r="D409" t="s" s="4">
        <v>4950</v>
      </c>
      <c r="E409" t="s" s="4">
        <v>4950</v>
      </c>
      <c r="F409" t="s" s="4">
        <v>4950</v>
      </c>
      <c r="G409" t="s" s="4">
        <v>6457</v>
      </c>
    </row>
    <row r="410" ht="45.0" customHeight="true">
      <c r="A410" t="s" s="4">
        <v>2249</v>
      </c>
      <c r="B410" t="s" s="4">
        <v>10407</v>
      </c>
      <c r="C410" t="s" s="4">
        <v>6456</v>
      </c>
      <c r="D410" t="s" s="4">
        <v>4950</v>
      </c>
      <c r="E410" t="s" s="4">
        <v>4950</v>
      </c>
      <c r="F410" t="s" s="4">
        <v>4950</v>
      </c>
      <c r="G410" t="s" s="4">
        <v>6457</v>
      </c>
    </row>
    <row r="411" ht="45.0" customHeight="true">
      <c r="A411" t="s" s="4">
        <v>2252</v>
      </c>
      <c r="B411" t="s" s="4">
        <v>10408</v>
      </c>
      <c r="C411" t="s" s="4">
        <v>6456</v>
      </c>
      <c r="D411" t="s" s="4">
        <v>4950</v>
      </c>
      <c r="E411" t="s" s="4">
        <v>4950</v>
      </c>
      <c r="F411" t="s" s="4">
        <v>4950</v>
      </c>
      <c r="G411" t="s" s="4">
        <v>6457</v>
      </c>
    </row>
    <row r="412" ht="45.0" customHeight="true">
      <c r="A412" t="s" s="4">
        <v>2260</v>
      </c>
      <c r="B412" t="s" s="4">
        <v>10409</v>
      </c>
      <c r="C412" t="s" s="4">
        <v>6456</v>
      </c>
      <c r="D412" t="s" s="4">
        <v>4950</v>
      </c>
      <c r="E412" t="s" s="4">
        <v>4950</v>
      </c>
      <c r="F412" t="s" s="4">
        <v>4950</v>
      </c>
      <c r="G412" t="s" s="4">
        <v>6457</v>
      </c>
    </row>
    <row r="413" ht="45.0" customHeight="true">
      <c r="A413" t="s" s="4">
        <v>2266</v>
      </c>
      <c r="B413" t="s" s="4">
        <v>10410</v>
      </c>
      <c r="C413" t="s" s="4">
        <v>6456</v>
      </c>
      <c r="D413" t="s" s="4">
        <v>4950</v>
      </c>
      <c r="E413" t="s" s="4">
        <v>4950</v>
      </c>
      <c r="F413" t="s" s="4">
        <v>4950</v>
      </c>
      <c r="G413" t="s" s="4">
        <v>6457</v>
      </c>
    </row>
    <row r="414" ht="45.0" customHeight="true">
      <c r="A414" t="s" s="4">
        <v>2271</v>
      </c>
      <c r="B414" t="s" s="4">
        <v>10411</v>
      </c>
      <c r="C414" t="s" s="4">
        <v>6456</v>
      </c>
      <c r="D414" t="s" s="4">
        <v>4950</v>
      </c>
      <c r="E414" t="s" s="4">
        <v>4950</v>
      </c>
      <c r="F414" t="s" s="4">
        <v>4950</v>
      </c>
      <c r="G414" t="s" s="4">
        <v>6457</v>
      </c>
    </row>
    <row r="415" ht="45.0" customHeight="true">
      <c r="A415" t="s" s="4">
        <v>2278</v>
      </c>
      <c r="B415" t="s" s="4">
        <v>10412</v>
      </c>
      <c r="C415" t="s" s="4">
        <v>6456</v>
      </c>
      <c r="D415" t="s" s="4">
        <v>4950</v>
      </c>
      <c r="E415" t="s" s="4">
        <v>4950</v>
      </c>
      <c r="F415" t="s" s="4">
        <v>4950</v>
      </c>
      <c r="G415" t="s" s="4">
        <v>6457</v>
      </c>
    </row>
    <row r="416" ht="45.0" customHeight="true">
      <c r="A416" t="s" s="4">
        <v>2284</v>
      </c>
      <c r="B416" t="s" s="4">
        <v>10413</v>
      </c>
      <c r="C416" t="s" s="4">
        <v>6456</v>
      </c>
      <c r="D416" t="s" s="4">
        <v>4950</v>
      </c>
      <c r="E416" t="s" s="4">
        <v>4950</v>
      </c>
      <c r="F416" t="s" s="4">
        <v>4950</v>
      </c>
      <c r="G416" t="s" s="4">
        <v>6457</v>
      </c>
    </row>
    <row r="417" ht="45.0" customHeight="true">
      <c r="A417" t="s" s="4">
        <v>2291</v>
      </c>
      <c r="B417" t="s" s="4">
        <v>10414</v>
      </c>
      <c r="C417" t="s" s="4">
        <v>6456</v>
      </c>
      <c r="D417" t="s" s="4">
        <v>4950</v>
      </c>
      <c r="E417" t="s" s="4">
        <v>4950</v>
      </c>
      <c r="F417" t="s" s="4">
        <v>4950</v>
      </c>
      <c r="G417" t="s" s="4">
        <v>6457</v>
      </c>
    </row>
    <row r="418" ht="45.0" customHeight="true">
      <c r="A418" t="s" s="4">
        <v>2296</v>
      </c>
      <c r="B418" t="s" s="4">
        <v>10415</v>
      </c>
      <c r="C418" t="s" s="4">
        <v>6456</v>
      </c>
      <c r="D418" t="s" s="4">
        <v>4950</v>
      </c>
      <c r="E418" t="s" s="4">
        <v>4950</v>
      </c>
      <c r="F418" t="s" s="4">
        <v>4950</v>
      </c>
      <c r="G418" t="s" s="4">
        <v>6457</v>
      </c>
    </row>
    <row r="419" ht="45.0" customHeight="true">
      <c r="A419" t="s" s="4">
        <v>2301</v>
      </c>
      <c r="B419" t="s" s="4">
        <v>10416</v>
      </c>
      <c r="C419" t="s" s="4">
        <v>6456</v>
      </c>
      <c r="D419" t="s" s="4">
        <v>4950</v>
      </c>
      <c r="E419" t="s" s="4">
        <v>4950</v>
      </c>
      <c r="F419" t="s" s="4">
        <v>4950</v>
      </c>
      <c r="G419" t="s" s="4">
        <v>6457</v>
      </c>
    </row>
    <row r="420" ht="45.0" customHeight="true">
      <c r="A420" t="s" s="4">
        <v>2305</v>
      </c>
      <c r="B420" t="s" s="4">
        <v>10417</v>
      </c>
      <c r="C420" t="s" s="4">
        <v>6456</v>
      </c>
      <c r="D420" t="s" s="4">
        <v>4950</v>
      </c>
      <c r="E420" t="s" s="4">
        <v>4950</v>
      </c>
      <c r="F420" t="s" s="4">
        <v>4950</v>
      </c>
      <c r="G420" t="s" s="4">
        <v>6457</v>
      </c>
    </row>
    <row r="421" ht="45.0" customHeight="true">
      <c r="A421" t="s" s="4">
        <v>2311</v>
      </c>
      <c r="B421" t="s" s="4">
        <v>10418</v>
      </c>
      <c r="C421" t="s" s="4">
        <v>6456</v>
      </c>
      <c r="D421" t="s" s="4">
        <v>4950</v>
      </c>
      <c r="E421" t="s" s="4">
        <v>4950</v>
      </c>
      <c r="F421" t="s" s="4">
        <v>4950</v>
      </c>
      <c r="G421" t="s" s="4">
        <v>6457</v>
      </c>
    </row>
    <row r="422" ht="45.0" customHeight="true">
      <c r="A422" t="s" s="4">
        <v>2314</v>
      </c>
      <c r="B422" t="s" s="4">
        <v>10419</v>
      </c>
      <c r="C422" t="s" s="4">
        <v>6456</v>
      </c>
      <c r="D422" t="s" s="4">
        <v>4950</v>
      </c>
      <c r="E422" t="s" s="4">
        <v>4950</v>
      </c>
      <c r="F422" t="s" s="4">
        <v>4950</v>
      </c>
      <c r="G422" t="s" s="4">
        <v>6457</v>
      </c>
    </row>
    <row r="423" ht="45.0" customHeight="true">
      <c r="A423" t="s" s="4">
        <v>2321</v>
      </c>
      <c r="B423" t="s" s="4">
        <v>10420</v>
      </c>
      <c r="C423" t="s" s="4">
        <v>6456</v>
      </c>
      <c r="D423" t="s" s="4">
        <v>4950</v>
      </c>
      <c r="E423" t="s" s="4">
        <v>4950</v>
      </c>
      <c r="F423" t="s" s="4">
        <v>4950</v>
      </c>
      <c r="G423" t="s" s="4">
        <v>6457</v>
      </c>
    </row>
    <row r="424" ht="45.0" customHeight="true">
      <c r="A424" t="s" s="4">
        <v>2325</v>
      </c>
      <c r="B424" t="s" s="4">
        <v>10421</v>
      </c>
      <c r="C424" t="s" s="4">
        <v>6456</v>
      </c>
      <c r="D424" t="s" s="4">
        <v>4950</v>
      </c>
      <c r="E424" t="s" s="4">
        <v>4950</v>
      </c>
      <c r="F424" t="s" s="4">
        <v>4950</v>
      </c>
      <c r="G424" t="s" s="4">
        <v>6457</v>
      </c>
    </row>
    <row r="425" ht="45.0" customHeight="true">
      <c r="A425" t="s" s="4">
        <v>2330</v>
      </c>
      <c r="B425" t="s" s="4">
        <v>10422</v>
      </c>
      <c r="C425" t="s" s="4">
        <v>6456</v>
      </c>
      <c r="D425" t="s" s="4">
        <v>4950</v>
      </c>
      <c r="E425" t="s" s="4">
        <v>4950</v>
      </c>
      <c r="F425" t="s" s="4">
        <v>4950</v>
      </c>
      <c r="G425" t="s" s="4">
        <v>6457</v>
      </c>
    </row>
    <row r="426" ht="45.0" customHeight="true">
      <c r="A426" t="s" s="4">
        <v>2335</v>
      </c>
      <c r="B426" t="s" s="4">
        <v>10423</v>
      </c>
      <c r="C426" t="s" s="4">
        <v>6456</v>
      </c>
      <c r="D426" t="s" s="4">
        <v>4950</v>
      </c>
      <c r="E426" t="s" s="4">
        <v>4950</v>
      </c>
      <c r="F426" t="s" s="4">
        <v>4950</v>
      </c>
      <c r="G426" t="s" s="4">
        <v>6457</v>
      </c>
    </row>
    <row r="427" ht="45.0" customHeight="true">
      <c r="A427" t="s" s="4">
        <v>2339</v>
      </c>
      <c r="B427" t="s" s="4">
        <v>10424</v>
      </c>
      <c r="C427" t="s" s="4">
        <v>6456</v>
      </c>
      <c r="D427" t="s" s="4">
        <v>4950</v>
      </c>
      <c r="E427" t="s" s="4">
        <v>4950</v>
      </c>
      <c r="F427" t="s" s="4">
        <v>4950</v>
      </c>
      <c r="G427" t="s" s="4">
        <v>6457</v>
      </c>
    </row>
    <row r="428" ht="45.0" customHeight="true">
      <c r="A428" t="s" s="4">
        <v>2342</v>
      </c>
      <c r="B428" t="s" s="4">
        <v>10425</v>
      </c>
      <c r="C428" t="s" s="4">
        <v>6456</v>
      </c>
      <c r="D428" t="s" s="4">
        <v>4950</v>
      </c>
      <c r="E428" t="s" s="4">
        <v>4950</v>
      </c>
      <c r="F428" t="s" s="4">
        <v>4950</v>
      </c>
      <c r="G428" t="s" s="4">
        <v>6457</v>
      </c>
    </row>
    <row r="429" ht="45.0" customHeight="true">
      <c r="A429" t="s" s="4">
        <v>2345</v>
      </c>
      <c r="B429" t="s" s="4">
        <v>10426</v>
      </c>
      <c r="C429" t="s" s="4">
        <v>6456</v>
      </c>
      <c r="D429" t="s" s="4">
        <v>4950</v>
      </c>
      <c r="E429" t="s" s="4">
        <v>4950</v>
      </c>
      <c r="F429" t="s" s="4">
        <v>4950</v>
      </c>
      <c r="G429" t="s" s="4">
        <v>6457</v>
      </c>
    </row>
    <row r="430" ht="45.0" customHeight="true">
      <c r="A430" t="s" s="4">
        <v>2349</v>
      </c>
      <c r="B430" t="s" s="4">
        <v>10427</v>
      </c>
      <c r="C430" t="s" s="4">
        <v>6456</v>
      </c>
      <c r="D430" t="s" s="4">
        <v>4950</v>
      </c>
      <c r="E430" t="s" s="4">
        <v>4950</v>
      </c>
      <c r="F430" t="s" s="4">
        <v>4950</v>
      </c>
      <c r="G430" t="s" s="4">
        <v>6457</v>
      </c>
    </row>
    <row r="431" ht="45.0" customHeight="true">
      <c r="A431" t="s" s="4">
        <v>2352</v>
      </c>
      <c r="B431" t="s" s="4">
        <v>10428</v>
      </c>
      <c r="C431" t="s" s="4">
        <v>6456</v>
      </c>
      <c r="D431" t="s" s="4">
        <v>4950</v>
      </c>
      <c r="E431" t="s" s="4">
        <v>4950</v>
      </c>
      <c r="F431" t="s" s="4">
        <v>4950</v>
      </c>
      <c r="G431" t="s" s="4">
        <v>6457</v>
      </c>
    </row>
    <row r="432" ht="45.0" customHeight="true">
      <c r="A432" t="s" s="4">
        <v>2356</v>
      </c>
      <c r="B432" t="s" s="4">
        <v>10429</v>
      </c>
      <c r="C432" t="s" s="4">
        <v>6456</v>
      </c>
      <c r="D432" t="s" s="4">
        <v>4950</v>
      </c>
      <c r="E432" t="s" s="4">
        <v>4950</v>
      </c>
      <c r="F432" t="s" s="4">
        <v>4950</v>
      </c>
      <c r="G432" t="s" s="4">
        <v>6457</v>
      </c>
    </row>
    <row r="433" ht="45.0" customHeight="true">
      <c r="A433" t="s" s="4">
        <v>2359</v>
      </c>
      <c r="B433" t="s" s="4">
        <v>10430</v>
      </c>
      <c r="C433" t="s" s="4">
        <v>6456</v>
      </c>
      <c r="D433" t="s" s="4">
        <v>4950</v>
      </c>
      <c r="E433" t="s" s="4">
        <v>4950</v>
      </c>
      <c r="F433" t="s" s="4">
        <v>4950</v>
      </c>
      <c r="G433" t="s" s="4">
        <v>6457</v>
      </c>
    </row>
    <row r="434" ht="45.0" customHeight="true">
      <c r="A434" t="s" s="4">
        <v>2364</v>
      </c>
      <c r="B434" t="s" s="4">
        <v>10431</v>
      </c>
      <c r="C434" t="s" s="4">
        <v>6456</v>
      </c>
      <c r="D434" t="s" s="4">
        <v>4950</v>
      </c>
      <c r="E434" t="s" s="4">
        <v>4950</v>
      </c>
      <c r="F434" t="s" s="4">
        <v>4950</v>
      </c>
      <c r="G434" t="s" s="4">
        <v>6457</v>
      </c>
    </row>
    <row r="435" ht="45.0" customHeight="true">
      <c r="A435" t="s" s="4">
        <v>2372</v>
      </c>
      <c r="B435" t="s" s="4">
        <v>10432</v>
      </c>
      <c r="C435" t="s" s="4">
        <v>6456</v>
      </c>
      <c r="D435" t="s" s="4">
        <v>4950</v>
      </c>
      <c r="E435" t="s" s="4">
        <v>4950</v>
      </c>
      <c r="F435" t="s" s="4">
        <v>4950</v>
      </c>
      <c r="G435" t="s" s="4">
        <v>6457</v>
      </c>
    </row>
    <row r="436" ht="45.0" customHeight="true">
      <c r="A436" t="s" s="4">
        <v>2378</v>
      </c>
      <c r="B436" t="s" s="4">
        <v>10433</v>
      </c>
      <c r="C436" t="s" s="4">
        <v>6456</v>
      </c>
      <c r="D436" t="s" s="4">
        <v>4950</v>
      </c>
      <c r="E436" t="s" s="4">
        <v>4950</v>
      </c>
      <c r="F436" t="s" s="4">
        <v>4950</v>
      </c>
      <c r="G436" t="s" s="4">
        <v>6457</v>
      </c>
    </row>
    <row r="437" ht="45.0" customHeight="true">
      <c r="A437" t="s" s="4">
        <v>2381</v>
      </c>
      <c r="B437" t="s" s="4">
        <v>10434</v>
      </c>
      <c r="C437" t="s" s="4">
        <v>6456</v>
      </c>
      <c r="D437" t="s" s="4">
        <v>4950</v>
      </c>
      <c r="E437" t="s" s="4">
        <v>4950</v>
      </c>
      <c r="F437" t="s" s="4">
        <v>4950</v>
      </c>
      <c r="G437" t="s" s="4">
        <v>6457</v>
      </c>
    </row>
    <row r="438" ht="45.0" customHeight="true">
      <c r="A438" t="s" s="4">
        <v>2389</v>
      </c>
      <c r="B438" t="s" s="4">
        <v>10435</v>
      </c>
      <c r="C438" t="s" s="4">
        <v>6456</v>
      </c>
      <c r="D438" t="s" s="4">
        <v>4950</v>
      </c>
      <c r="E438" t="s" s="4">
        <v>4950</v>
      </c>
      <c r="F438" t="s" s="4">
        <v>4950</v>
      </c>
      <c r="G438" t="s" s="4">
        <v>6457</v>
      </c>
    </row>
    <row r="439" ht="45.0" customHeight="true">
      <c r="A439" t="s" s="4">
        <v>2395</v>
      </c>
      <c r="B439" t="s" s="4">
        <v>10436</v>
      </c>
      <c r="C439" t="s" s="4">
        <v>6456</v>
      </c>
      <c r="D439" t="s" s="4">
        <v>4950</v>
      </c>
      <c r="E439" t="s" s="4">
        <v>4950</v>
      </c>
      <c r="F439" t="s" s="4">
        <v>4950</v>
      </c>
      <c r="G439" t="s" s="4">
        <v>6457</v>
      </c>
    </row>
    <row r="440" ht="45.0" customHeight="true">
      <c r="A440" t="s" s="4">
        <v>2401</v>
      </c>
      <c r="B440" t="s" s="4">
        <v>10437</v>
      </c>
      <c r="C440" t="s" s="4">
        <v>6456</v>
      </c>
      <c r="D440" t="s" s="4">
        <v>4950</v>
      </c>
      <c r="E440" t="s" s="4">
        <v>4950</v>
      </c>
      <c r="F440" t="s" s="4">
        <v>4950</v>
      </c>
      <c r="G440" t="s" s="4">
        <v>6457</v>
      </c>
    </row>
    <row r="441" ht="45.0" customHeight="true">
      <c r="A441" t="s" s="4">
        <v>2407</v>
      </c>
      <c r="B441" t="s" s="4">
        <v>10438</v>
      </c>
      <c r="C441" t="s" s="4">
        <v>6456</v>
      </c>
      <c r="D441" t="s" s="4">
        <v>4950</v>
      </c>
      <c r="E441" t="s" s="4">
        <v>4950</v>
      </c>
      <c r="F441" t="s" s="4">
        <v>4950</v>
      </c>
      <c r="G441" t="s" s="4">
        <v>6457</v>
      </c>
    </row>
    <row r="442" ht="45.0" customHeight="true">
      <c r="A442" t="s" s="4">
        <v>2413</v>
      </c>
      <c r="B442" t="s" s="4">
        <v>10439</v>
      </c>
      <c r="C442" t="s" s="4">
        <v>6456</v>
      </c>
      <c r="D442" t="s" s="4">
        <v>4950</v>
      </c>
      <c r="E442" t="s" s="4">
        <v>4950</v>
      </c>
      <c r="F442" t="s" s="4">
        <v>4950</v>
      </c>
      <c r="G442" t="s" s="4">
        <v>6457</v>
      </c>
    </row>
    <row r="443" ht="45.0" customHeight="true">
      <c r="A443" t="s" s="4">
        <v>2419</v>
      </c>
      <c r="B443" t="s" s="4">
        <v>10440</v>
      </c>
      <c r="C443" t="s" s="4">
        <v>6456</v>
      </c>
      <c r="D443" t="s" s="4">
        <v>4950</v>
      </c>
      <c r="E443" t="s" s="4">
        <v>4950</v>
      </c>
      <c r="F443" t="s" s="4">
        <v>4950</v>
      </c>
      <c r="G443" t="s" s="4">
        <v>6457</v>
      </c>
    </row>
    <row r="444" ht="45.0" customHeight="true">
      <c r="A444" t="s" s="4">
        <v>2427</v>
      </c>
      <c r="B444" t="s" s="4">
        <v>10441</v>
      </c>
      <c r="C444" t="s" s="4">
        <v>6456</v>
      </c>
      <c r="D444" t="s" s="4">
        <v>4950</v>
      </c>
      <c r="E444" t="s" s="4">
        <v>4950</v>
      </c>
      <c r="F444" t="s" s="4">
        <v>4950</v>
      </c>
      <c r="G444" t="s" s="4">
        <v>6457</v>
      </c>
    </row>
    <row r="445" ht="45.0" customHeight="true">
      <c r="A445" t="s" s="4">
        <v>2432</v>
      </c>
      <c r="B445" t="s" s="4">
        <v>10442</v>
      </c>
      <c r="C445" t="s" s="4">
        <v>6456</v>
      </c>
      <c r="D445" t="s" s="4">
        <v>4950</v>
      </c>
      <c r="E445" t="s" s="4">
        <v>4950</v>
      </c>
      <c r="F445" t="s" s="4">
        <v>4950</v>
      </c>
      <c r="G445" t="s" s="4">
        <v>6457</v>
      </c>
    </row>
    <row r="446" ht="45.0" customHeight="true">
      <c r="A446" t="s" s="4">
        <v>2436</v>
      </c>
      <c r="B446" t="s" s="4">
        <v>10443</v>
      </c>
      <c r="C446" t="s" s="4">
        <v>6456</v>
      </c>
      <c r="D446" t="s" s="4">
        <v>4950</v>
      </c>
      <c r="E446" t="s" s="4">
        <v>4950</v>
      </c>
      <c r="F446" t="s" s="4">
        <v>4950</v>
      </c>
      <c r="G446" t="s" s="4">
        <v>6457</v>
      </c>
    </row>
    <row r="447" ht="45.0" customHeight="true">
      <c r="A447" t="s" s="4">
        <v>2442</v>
      </c>
      <c r="B447" t="s" s="4">
        <v>10444</v>
      </c>
      <c r="C447" t="s" s="4">
        <v>6456</v>
      </c>
      <c r="D447" t="s" s="4">
        <v>4950</v>
      </c>
      <c r="E447" t="s" s="4">
        <v>4950</v>
      </c>
      <c r="F447" t="s" s="4">
        <v>4950</v>
      </c>
      <c r="G447" t="s" s="4">
        <v>6457</v>
      </c>
    </row>
    <row r="448" ht="45.0" customHeight="true">
      <c r="A448" t="s" s="4">
        <v>2446</v>
      </c>
      <c r="B448" t="s" s="4">
        <v>10445</v>
      </c>
      <c r="C448" t="s" s="4">
        <v>6456</v>
      </c>
      <c r="D448" t="s" s="4">
        <v>4950</v>
      </c>
      <c r="E448" t="s" s="4">
        <v>4950</v>
      </c>
      <c r="F448" t="s" s="4">
        <v>4950</v>
      </c>
      <c r="G448" t="s" s="4">
        <v>6457</v>
      </c>
    </row>
    <row r="449" ht="45.0" customHeight="true">
      <c r="A449" t="s" s="4">
        <v>2451</v>
      </c>
      <c r="B449" t="s" s="4">
        <v>10446</v>
      </c>
      <c r="C449" t="s" s="4">
        <v>6456</v>
      </c>
      <c r="D449" t="s" s="4">
        <v>4950</v>
      </c>
      <c r="E449" t="s" s="4">
        <v>4950</v>
      </c>
      <c r="F449" t="s" s="4">
        <v>4950</v>
      </c>
      <c r="G449" t="s" s="4">
        <v>6457</v>
      </c>
    </row>
    <row r="450" ht="45.0" customHeight="true">
      <c r="A450" t="s" s="4">
        <v>2456</v>
      </c>
      <c r="B450" t="s" s="4">
        <v>10447</v>
      </c>
      <c r="C450" t="s" s="4">
        <v>6456</v>
      </c>
      <c r="D450" t="s" s="4">
        <v>4950</v>
      </c>
      <c r="E450" t="s" s="4">
        <v>4950</v>
      </c>
      <c r="F450" t="s" s="4">
        <v>4950</v>
      </c>
      <c r="G450" t="s" s="4">
        <v>6457</v>
      </c>
    </row>
    <row r="451" ht="45.0" customHeight="true">
      <c r="A451" t="s" s="4">
        <v>2462</v>
      </c>
      <c r="B451" t="s" s="4">
        <v>10448</v>
      </c>
      <c r="C451" t="s" s="4">
        <v>6456</v>
      </c>
      <c r="D451" t="s" s="4">
        <v>4950</v>
      </c>
      <c r="E451" t="s" s="4">
        <v>4950</v>
      </c>
      <c r="F451" t="s" s="4">
        <v>4950</v>
      </c>
      <c r="G451" t="s" s="4">
        <v>6457</v>
      </c>
    </row>
    <row r="452" ht="45.0" customHeight="true">
      <c r="A452" t="s" s="4">
        <v>2465</v>
      </c>
      <c r="B452" t="s" s="4">
        <v>10449</v>
      </c>
      <c r="C452" t="s" s="4">
        <v>6456</v>
      </c>
      <c r="D452" t="s" s="4">
        <v>4950</v>
      </c>
      <c r="E452" t="s" s="4">
        <v>4950</v>
      </c>
      <c r="F452" t="s" s="4">
        <v>4950</v>
      </c>
      <c r="G452" t="s" s="4">
        <v>6457</v>
      </c>
    </row>
    <row r="453" ht="45.0" customHeight="true">
      <c r="A453" t="s" s="4">
        <v>2472</v>
      </c>
      <c r="B453" t="s" s="4">
        <v>10450</v>
      </c>
      <c r="C453" t="s" s="4">
        <v>6456</v>
      </c>
      <c r="D453" t="s" s="4">
        <v>4950</v>
      </c>
      <c r="E453" t="s" s="4">
        <v>4950</v>
      </c>
      <c r="F453" t="s" s="4">
        <v>4950</v>
      </c>
      <c r="G453" t="s" s="4">
        <v>6457</v>
      </c>
    </row>
    <row r="454" ht="45.0" customHeight="true">
      <c r="A454" t="s" s="4">
        <v>2481</v>
      </c>
      <c r="B454" t="s" s="4">
        <v>10451</v>
      </c>
      <c r="C454" t="s" s="4">
        <v>6456</v>
      </c>
      <c r="D454" t="s" s="4">
        <v>4950</v>
      </c>
      <c r="E454" t="s" s="4">
        <v>4950</v>
      </c>
      <c r="F454" t="s" s="4">
        <v>4950</v>
      </c>
      <c r="G454" t="s" s="4">
        <v>6457</v>
      </c>
    </row>
    <row r="455" ht="45.0" customHeight="true">
      <c r="A455" t="s" s="4">
        <v>2486</v>
      </c>
      <c r="B455" t="s" s="4">
        <v>10452</v>
      </c>
      <c r="C455" t="s" s="4">
        <v>6456</v>
      </c>
      <c r="D455" t="s" s="4">
        <v>4950</v>
      </c>
      <c r="E455" t="s" s="4">
        <v>4950</v>
      </c>
      <c r="F455" t="s" s="4">
        <v>4950</v>
      </c>
      <c r="G455" t="s" s="4">
        <v>6457</v>
      </c>
    </row>
    <row r="456" ht="45.0" customHeight="true">
      <c r="A456" t="s" s="4">
        <v>2491</v>
      </c>
      <c r="B456" t="s" s="4">
        <v>10453</v>
      </c>
      <c r="C456" t="s" s="4">
        <v>6456</v>
      </c>
      <c r="D456" t="s" s="4">
        <v>4950</v>
      </c>
      <c r="E456" t="s" s="4">
        <v>4950</v>
      </c>
      <c r="F456" t="s" s="4">
        <v>4950</v>
      </c>
      <c r="G456" t="s" s="4">
        <v>6457</v>
      </c>
    </row>
    <row r="457" ht="45.0" customHeight="true">
      <c r="A457" t="s" s="4">
        <v>2496</v>
      </c>
      <c r="B457" t="s" s="4">
        <v>10454</v>
      </c>
      <c r="C457" t="s" s="4">
        <v>6456</v>
      </c>
      <c r="D457" t="s" s="4">
        <v>4950</v>
      </c>
      <c r="E457" t="s" s="4">
        <v>4950</v>
      </c>
      <c r="F457" t="s" s="4">
        <v>4950</v>
      </c>
      <c r="G457" t="s" s="4">
        <v>6457</v>
      </c>
    </row>
    <row r="458" ht="45.0" customHeight="true">
      <c r="A458" t="s" s="4">
        <v>2501</v>
      </c>
      <c r="B458" t="s" s="4">
        <v>10455</v>
      </c>
      <c r="C458" t="s" s="4">
        <v>6456</v>
      </c>
      <c r="D458" t="s" s="4">
        <v>4950</v>
      </c>
      <c r="E458" t="s" s="4">
        <v>4950</v>
      </c>
      <c r="F458" t="s" s="4">
        <v>4950</v>
      </c>
      <c r="G458" t="s" s="4">
        <v>6457</v>
      </c>
    </row>
    <row r="459" ht="45.0" customHeight="true">
      <c r="A459" t="s" s="4">
        <v>2505</v>
      </c>
      <c r="B459" t="s" s="4">
        <v>10456</v>
      </c>
      <c r="C459" t="s" s="4">
        <v>6456</v>
      </c>
      <c r="D459" t="s" s="4">
        <v>4950</v>
      </c>
      <c r="E459" t="s" s="4">
        <v>4950</v>
      </c>
      <c r="F459" t="s" s="4">
        <v>4950</v>
      </c>
      <c r="G459" t="s" s="4">
        <v>6457</v>
      </c>
    </row>
    <row r="460" ht="45.0" customHeight="true">
      <c r="A460" t="s" s="4">
        <v>2514</v>
      </c>
      <c r="B460" t="s" s="4">
        <v>10457</v>
      </c>
      <c r="C460" t="s" s="4">
        <v>6456</v>
      </c>
      <c r="D460" t="s" s="4">
        <v>4950</v>
      </c>
      <c r="E460" t="s" s="4">
        <v>4950</v>
      </c>
      <c r="F460" t="s" s="4">
        <v>4950</v>
      </c>
      <c r="G460" t="s" s="4">
        <v>6457</v>
      </c>
    </row>
    <row r="461" ht="45.0" customHeight="true">
      <c r="A461" t="s" s="4">
        <v>2520</v>
      </c>
      <c r="B461" t="s" s="4">
        <v>10458</v>
      </c>
      <c r="C461" t="s" s="4">
        <v>6456</v>
      </c>
      <c r="D461" t="s" s="4">
        <v>4950</v>
      </c>
      <c r="E461" t="s" s="4">
        <v>4950</v>
      </c>
      <c r="F461" t="s" s="4">
        <v>4950</v>
      </c>
      <c r="G461" t="s" s="4">
        <v>6457</v>
      </c>
    </row>
    <row r="462" ht="45.0" customHeight="true">
      <c r="A462" t="s" s="4">
        <v>2527</v>
      </c>
      <c r="B462" t="s" s="4">
        <v>10459</v>
      </c>
      <c r="C462" t="s" s="4">
        <v>6456</v>
      </c>
      <c r="D462" t="s" s="4">
        <v>4950</v>
      </c>
      <c r="E462" t="s" s="4">
        <v>4950</v>
      </c>
      <c r="F462" t="s" s="4">
        <v>4950</v>
      </c>
      <c r="G462" t="s" s="4">
        <v>6457</v>
      </c>
    </row>
    <row r="463" ht="45.0" customHeight="true">
      <c r="A463" t="s" s="4">
        <v>2533</v>
      </c>
      <c r="B463" t="s" s="4">
        <v>10460</v>
      </c>
      <c r="C463" t="s" s="4">
        <v>6456</v>
      </c>
      <c r="D463" t="s" s="4">
        <v>4950</v>
      </c>
      <c r="E463" t="s" s="4">
        <v>4950</v>
      </c>
      <c r="F463" t="s" s="4">
        <v>4950</v>
      </c>
      <c r="G463" t="s" s="4">
        <v>6457</v>
      </c>
    </row>
    <row r="464" ht="45.0" customHeight="true">
      <c r="A464" t="s" s="4">
        <v>2538</v>
      </c>
      <c r="B464" t="s" s="4">
        <v>10461</v>
      </c>
      <c r="C464" t="s" s="4">
        <v>6456</v>
      </c>
      <c r="D464" t="s" s="4">
        <v>4950</v>
      </c>
      <c r="E464" t="s" s="4">
        <v>4950</v>
      </c>
      <c r="F464" t="s" s="4">
        <v>4950</v>
      </c>
      <c r="G464" t="s" s="4">
        <v>6457</v>
      </c>
    </row>
    <row r="465" ht="45.0" customHeight="true">
      <c r="A465" t="s" s="4">
        <v>2543</v>
      </c>
      <c r="B465" t="s" s="4">
        <v>10462</v>
      </c>
      <c r="C465" t="s" s="4">
        <v>6456</v>
      </c>
      <c r="D465" t="s" s="4">
        <v>4950</v>
      </c>
      <c r="E465" t="s" s="4">
        <v>4950</v>
      </c>
      <c r="F465" t="s" s="4">
        <v>4950</v>
      </c>
      <c r="G465" t="s" s="4">
        <v>6457</v>
      </c>
    </row>
    <row r="466" ht="45.0" customHeight="true">
      <c r="A466" t="s" s="4">
        <v>2548</v>
      </c>
      <c r="B466" t="s" s="4">
        <v>10463</v>
      </c>
      <c r="C466" t="s" s="4">
        <v>6456</v>
      </c>
      <c r="D466" t="s" s="4">
        <v>4950</v>
      </c>
      <c r="E466" t="s" s="4">
        <v>4950</v>
      </c>
      <c r="F466" t="s" s="4">
        <v>4950</v>
      </c>
      <c r="G466" t="s" s="4">
        <v>6457</v>
      </c>
    </row>
    <row r="467" ht="45.0" customHeight="true">
      <c r="A467" t="s" s="4">
        <v>2556</v>
      </c>
      <c r="B467" t="s" s="4">
        <v>10464</v>
      </c>
      <c r="C467" t="s" s="4">
        <v>6456</v>
      </c>
      <c r="D467" t="s" s="4">
        <v>4950</v>
      </c>
      <c r="E467" t="s" s="4">
        <v>4950</v>
      </c>
      <c r="F467" t="s" s="4">
        <v>4950</v>
      </c>
      <c r="G467" t="s" s="4">
        <v>6457</v>
      </c>
    </row>
    <row r="468" ht="45.0" customHeight="true">
      <c r="A468" t="s" s="4">
        <v>2561</v>
      </c>
      <c r="B468" t="s" s="4">
        <v>10465</v>
      </c>
      <c r="C468" t="s" s="4">
        <v>6456</v>
      </c>
      <c r="D468" t="s" s="4">
        <v>4950</v>
      </c>
      <c r="E468" t="s" s="4">
        <v>4950</v>
      </c>
      <c r="F468" t="s" s="4">
        <v>4950</v>
      </c>
      <c r="G468" t="s" s="4">
        <v>6457</v>
      </c>
    </row>
    <row r="469" ht="45.0" customHeight="true">
      <c r="A469" t="s" s="4">
        <v>2567</v>
      </c>
      <c r="B469" t="s" s="4">
        <v>10466</v>
      </c>
      <c r="C469" t="s" s="4">
        <v>6456</v>
      </c>
      <c r="D469" t="s" s="4">
        <v>4950</v>
      </c>
      <c r="E469" t="s" s="4">
        <v>4950</v>
      </c>
      <c r="F469" t="s" s="4">
        <v>4950</v>
      </c>
      <c r="G469" t="s" s="4">
        <v>6457</v>
      </c>
    </row>
    <row r="470" ht="45.0" customHeight="true">
      <c r="A470" t="s" s="4">
        <v>2572</v>
      </c>
      <c r="B470" t="s" s="4">
        <v>10467</v>
      </c>
      <c r="C470" t="s" s="4">
        <v>6456</v>
      </c>
      <c r="D470" t="s" s="4">
        <v>4950</v>
      </c>
      <c r="E470" t="s" s="4">
        <v>4950</v>
      </c>
      <c r="F470" t="s" s="4">
        <v>4950</v>
      </c>
      <c r="G470" t="s" s="4">
        <v>6457</v>
      </c>
    </row>
    <row r="471" ht="45.0" customHeight="true">
      <c r="A471" t="s" s="4">
        <v>2576</v>
      </c>
      <c r="B471" t="s" s="4">
        <v>10468</v>
      </c>
      <c r="C471" t="s" s="4">
        <v>6456</v>
      </c>
      <c r="D471" t="s" s="4">
        <v>4950</v>
      </c>
      <c r="E471" t="s" s="4">
        <v>4950</v>
      </c>
      <c r="F471" t="s" s="4">
        <v>4950</v>
      </c>
      <c r="G471" t="s" s="4">
        <v>6457</v>
      </c>
    </row>
    <row r="472" ht="45.0" customHeight="true">
      <c r="A472" t="s" s="4">
        <v>2582</v>
      </c>
      <c r="B472" t="s" s="4">
        <v>10469</v>
      </c>
      <c r="C472" t="s" s="4">
        <v>6456</v>
      </c>
      <c r="D472" t="s" s="4">
        <v>4950</v>
      </c>
      <c r="E472" t="s" s="4">
        <v>4950</v>
      </c>
      <c r="F472" t="s" s="4">
        <v>4950</v>
      </c>
      <c r="G472" t="s" s="4">
        <v>6457</v>
      </c>
    </row>
    <row r="473" ht="45.0" customHeight="true">
      <c r="A473" t="s" s="4">
        <v>2589</v>
      </c>
      <c r="B473" t="s" s="4">
        <v>10470</v>
      </c>
      <c r="C473" t="s" s="4">
        <v>6456</v>
      </c>
      <c r="D473" t="s" s="4">
        <v>4950</v>
      </c>
      <c r="E473" t="s" s="4">
        <v>4950</v>
      </c>
      <c r="F473" t="s" s="4">
        <v>4950</v>
      </c>
      <c r="G473" t="s" s="4">
        <v>6457</v>
      </c>
    </row>
    <row r="474" ht="45.0" customHeight="true">
      <c r="A474" t="s" s="4">
        <v>2597</v>
      </c>
      <c r="B474" t="s" s="4">
        <v>10471</v>
      </c>
      <c r="C474" t="s" s="4">
        <v>6456</v>
      </c>
      <c r="D474" t="s" s="4">
        <v>4950</v>
      </c>
      <c r="E474" t="s" s="4">
        <v>4950</v>
      </c>
      <c r="F474" t="s" s="4">
        <v>4950</v>
      </c>
      <c r="G474" t="s" s="4">
        <v>6457</v>
      </c>
    </row>
    <row r="475" ht="45.0" customHeight="true">
      <c r="A475" t="s" s="4">
        <v>2605</v>
      </c>
      <c r="B475" t="s" s="4">
        <v>10472</v>
      </c>
      <c r="C475" t="s" s="4">
        <v>6456</v>
      </c>
      <c r="D475" t="s" s="4">
        <v>4950</v>
      </c>
      <c r="E475" t="s" s="4">
        <v>4950</v>
      </c>
      <c r="F475" t="s" s="4">
        <v>4950</v>
      </c>
      <c r="G475" t="s" s="4">
        <v>6457</v>
      </c>
    </row>
    <row r="476" ht="45.0" customHeight="true">
      <c r="A476" t="s" s="4">
        <v>2609</v>
      </c>
      <c r="B476" t="s" s="4">
        <v>10473</v>
      </c>
      <c r="C476" t="s" s="4">
        <v>6456</v>
      </c>
      <c r="D476" t="s" s="4">
        <v>4950</v>
      </c>
      <c r="E476" t="s" s="4">
        <v>4950</v>
      </c>
      <c r="F476" t="s" s="4">
        <v>4950</v>
      </c>
      <c r="G476" t="s" s="4">
        <v>6457</v>
      </c>
    </row>
    <row r="477" ht="45.0" customHeight="true">
      <c r="A477" t="s" s="4">
        <v>2612</v>
      </c>
      <c r="B477" t="s" s="4">
        <v>10474</v>
      </c>
      <c r="C477" t="s" s="4">
        <v>6456</v>
      </c>
      <c r="D477" t="s" s="4">
        <v>4950</v>
      </c>
      <c r="E477" t="s" s="4">
        <v>4950</v>
      </c>
      <c r="F477" t="s" s="4">
        <v>4950</v>
      </c>
      <c r="G477" t="s" s="4">
        <v>6457</v>
      </c>
    </row>
    <row r="478" ht="45.0" customHeight="true">
      <c r="A478" t="s" s="4">
        <v>2615</v>
      </c>
      <c r="B478" t="s" s="4">
        <v>10475</v>
      </c>
      <c r="C478" t="s" s="4">
        <v>6456</v>
      </c>
      <c r="D478" t="s" s="4">
        <v>4950</v>
      </c>
      <c r="E478" t="s" s="4">
        <v>4950</v>
      </c>
      <c r="F478" t="s" s="4">
        <v>4950</v>
      </c>
      <c r="G478" t="s" s="4">
        <v>6457</v>
      </c>
    </row>
    <row r="479" ht="45.0" customHeight="true">
      <c r="A479" t="s" s="4">
        <v>2618</v>
      </c>
      <c r="B479" t="s" s="4">
        <v>10476</v>
      </c>
      <c r="C479" t="s" s="4">
        <v>6456</v>
      </c>
      <c r="D479" t="s" s="4">
        <v>4950</v>
      </c>
      <c r="E479" t="s" s="4">
        <v>4950</v>
      </c>
      <c r="F479" t="s" s="4">
        <v>4950</v>
      </c>
      <c r="G479" t="s" s="4">
        <v>6457</v>
      </c>
    </row>
    <row r="480" ht="45.0" customHeight="true">
      <c r="A480" t="s" s="4">
        <v>2623</v>
      </c>
      <c r="B480" t="s" s="4">
        <v>10477</v>
      </c>
      <c r="C480" t="s" s="4">
        <v>6456</v>
      </c>
      <c r="D480" t="s" s="4">
        <v>4950</v>
      </c>
      <c r="E480" t="s" s="4">
        <v>4950</v>
      </c>
      <c r="F480" t="s" s="4">
        <v>4950</v>
      </c>
      <c r="G480" t="s" s="4">
        <v>6457</v>
      </c>
    </row>
    <row r="481" ht="45.0" customHeight="true">
      <c r="A481" t="s" s="4">
        <v>2627</v>
      </c>
      <c r="B481" t="s" s="4">
        <v>10478</v>
      </c>
      <c r="C481" t="s" s="4">
        <v>6456</v>
      </c>
      <c r="D481" t="s" s="4">
        <v>4950</v>
      </c>
      <c r="E481" t="s" s="4">
        <v>4950</v>
      </c>
      <c r="F481" t="s" s="4">
        <v>4950</v>
      </c>
      <c r="G481" t="s" s="4">
        <v>6457</v>
      </c>
    </row>
    <row r="482" ht="45.0" customHeight="true">
      <c r="A482" t="s" s="4">
        <v>2632</v>
      </c>
      <c r="B482" t="s" s="4">
        <v>10479</v>
      </c>
      <c r="C482" t="s" s="4">
        <v>6456</v>
      </c>
      <c r="D482" t="s" s="4">
        <v>4950</v>
      </c>
      <c r="E482" t="s" s="4">
        <v>4950</v>
      </c>
      <c r="F482" t="s" s="4">
        <v>4950</v>
      </c>
      <c r="G482" t="s" s="4">
        <v>6457</v>
      </c>
    </row>
    <row r="483" ht="45.0" customHeight="true">
      <c r="A483" t="s" s="4">
        <v>2637</v>
      </c>
      <c r="B483" t="s" s="4">
        <v>10480</v>
      </c>
      <c r="C483" t="s" s="4">
        <v>6456</v>
      </c>
      <c r="D483" t="s" s="4">
        <v>4950</v>
      </c>
      <c r="E483" t="s" s="4">
        <v>4950</v>
      </c>
      <c r="F483" t="s" s="4">
        <v>4950</v>
      </c>
      <c r="G483" t="s" s="4">
        <v>6457</v>
      </c>
    </row>
    <row r="484" ht="45.0" customHeight="true">
      <c r="A484" t="s" s="4">
        <v>2642</v>
      </c>
      <c r="B484" t="s" s="4">
        <v>10481</v>
      </c>
      <c r="C484" t="s" s="4">
        <v>6456</v>
      </c>
      <c r="D484" t="s" s="4">
        <v>4950</v>
      </c>
      <c r="E484" t="s" s="4">
        <v>4950</v>
      </c>
      <c r="F484" t="s" s="4">
        <v>4950</v>
      </c>
      <c r="G484" t="s" s="4">
        <v>6457</v>
      </c>
    </row>
    <row r="485" ht="45.0" customHeight="true">
      <c r="A485" t="s" s="4">
        <v>2648</v>
      </c>
      <c r="B485" t="s" s="4">
        <v>10482</v>
      </c>
      <c r="C485" t="s" s="4">
        <v>6456</v>
      </c>
      <c r="D485" t="s" s="4">
        <v>4950</v>
      </c>
      <c r="E485" t="s" s="4">
        <v>4950</v>
      </c>
      <c r="F485" t="s" s="4">
        <v>4950</v>
      </c>
      <c r="G485" t="s" s="4">
        <v>6457</v>
      </c>
    </row>
    <row r="486" ht="45.0" customHeight="true">
      <c r="A486" t="s" s="4">
        <v>2653</v>
      </c>
      <c r="B486" t="s" s="4">
        <v>10483</v>
      </c>
      <c r="C486" t="s" s="4">
        <v>6456</v>
      </c>
      <c r="D486" t="s" s="4">
        <v>4950</v>
      </c>
      <c r="E486" t="s" s="4">
        <v>4950</v>
      </c>
      <c r="F486" t="s" s="4">
        <v>4950</v>
      </c>
      <c r="G486" t="s" s="4">
        <v>6457</v>
      </c>
    </row>
    <row r="487" ht="45.0" customHeight="true">
      <c r="A487" t="s" s="4">
        <v>2658</v>
      </c>
      <c r="B487" t="s" s="4">
        <v>10484</v>
      </c>
      <c r="C487" t="s" s="4">
        <v>6456</v>
      </c>
      <c r="D487" t="s" s="4">
        <v>4950</v>
      </c>
      <c r="E487" t="s" s="4">
        <v>4950</v>
      </c>
      <c r="F487" t="s" s="4">
        <v>4950</v>
      </c>
      <c r="G487" t="s" s="4">
        <v>6457</v>
      </c>
    </row>
    <row r="488" ht="45.0" customHeight="true">
      <c r="A488" t="s" s="4">
        <v>2663</v>
      </c>
      <c r="B488" t="s" s="4">
        <v>10485</v>
      </c>
      <c r="C488" t="s" s="4">
        <v>6456</v>
      </c>
      <c r="D488" t="s" s="4">
        <v>4950</v>
      </c>
      <c r="E488" t="s" s="4">
        <v>4950</v>
      </c>
      <c r="F488" t="s" s="4">
        <v>4950</v>
      </c>
      <c r="G488" t="s" s="4">
        <v>6457</v>
      </c>
    </row>
    <row r="489" ht="45.0" customHeight="true">
      <c r="A489" t="s" s="4">
        <v>2671</v>
      </c>
      <c r="B489" t="s" s="4">
        <v>10486</v>
      </c>
      <c r="C489" t="s" s="4">
        <v>6456</v>
      </c>
      <c r="D489" t="s" s="4">
        <v>4950</v>
      </c>
      <c r="E489" t="s" s="4">
        <v>4950</v>
      </c>
      <c r="F489" t="s" s="4">
        <v>4950</v>
      </c>
      <c r="G489" t="s" s="4">
        <v>6457</v>
      </c>
    </row>
    <row r="490" ht="45.0" customHeight="true">
      <c r="A490" t="s" s="4">
        <v>2676</v>
      </c>
      <c r="B490" t="s" s="4">
        <v>10487</v>
      </c>
      <c r="C490" t="s" s="4">
        <v>6456</v>
      </c>
      <c r="D490" t="s" s="4">
        <v>4950</v>
      </c>
      <c r="E490" t="s" s="4">
        <v>4950</v>
      </c>
      <c r="F490" t="s" s="4">
        <v>4950</v>
      </c>
      <c r="G490" t="s" s="4">
        <v>6457</v>
      </c>
    </row>
    <row r="491" ht="45.0" customHeight="true">
      <c r="A491" t="s" s="4">
        <v>2684</v>
      </c>
      <c r="B491" t="s" s="4">
        <v>10488</v>
      </c>
      <c r="C491" t="s" s="4">
        <v>6456</v>
      </c>
      <c r="D491" t="s" s="4">
        <v>4950</v>
      </c>
      <c r="E491" t="s" s="4">
        <v>4950</v>
      </c>
      <c r="F491" t="s" s="4">
        <v>4950</v>
      </c>
      <c r="G491" t="s" s="4">
        <v>6457</v>
      </c>
    </row>
    <row r="492" ht="45.0" customHeight="true">
      <c r="A492" t="s" s="4">
        <v>2691</v>
      </c>
      <c r="B492" t="s" s="4">
        <v>10489</v>
      </c>
      <c r="C492" t="s" s="4">
        <v>6456</v>
      </c>
      <c r="D492" t="s" s="4">
        <v>4950</v>
      </c>
      <c r="E492" t="s" s="4">
        <v>4950</v>
      </c>
      <c r="F492" t="s" s="4">
        <v>4950</v>
      </c>
      <c r="G492" t="s" s="4">
        <v>6457</v>
      </c>
    </row>
    <row r="493" ht="45.0" customHeight="true">
      <c r="A493" t="s" s="4">
        <v>2699</v>
      </c>
      <c r="B493" t="s" s="4">
        <v>10490</v>
      </c>
      <c r="C493" t="s" s="4">
        <v>6456</v>
      </c>
      <c r="D493" t="s" s="4">
        <v>4950</v>
      </c>
      <c r="E493" t="s" s="4">
        <v>4950</v>
      </c>
      <c r="F493" t="s" s="4">
        <v>4950</v>
      </c>
      <c r="G493" t="s" s="4">
        <v>6457</v>
      </c>
    </row>
    <row r="494" ht="45.0" customHeight="true">
      <c r="A494" t="s" s="4">
        <v>2704</v>
      </c>
      <c r="B494" t="s" s="4">
        <v>10491</v>
      </c>
      <c r="C494" t="s" s="4">
        <v>6456</v>
      </c>
      <c r="D494" t="s" s="4">
        <v>4950</v>
      </c>
      <c r="E494" t="s" s="4">
        <v>4950</v>
      </c>
      <c r="F494" t="s" s="4">
        <v>4950</v>
      </c>
      <c r="G494" t="s" s="4">
        <v>6457</v>
      </c>
    </row>
    <row r="495" ht="45.0" customHeight="true">
      <c r="A495" t="s" s="4">
        <v>2707</v>
      </c>
      <c r="B495" t="s" s="4">
        <v>10492</v>
      </c>
      <c r="C495" t="s" s="4">
        <v>6456</v>
      </c>
      <c r="D495" t="s" s="4">
        <v>4950</v>
      </c>
      <c r="E495" t="s" s="4">
        <v>4950</v>
      </c>
      <c r="F495" t="s" s="4">
        <v>4950</v>
      </c>
      <c r="G495" t="s" s="4">
        <v>6457</v>
      </c>
    </row>
    <row r="496" ht="45.0" customHeight="true">
      <c r="A496" t="s" s="4">
        <v>2711</v>
      </c>
      <c r="B496" t="s" s="4">
        <v>10493</v>
      </c>
      <c r="C496" t="s" s="4">
        <v>6456</v>
      </c>
      <c r="D496" t="s" s="4">
        <v>4950</v>
      </c>
      <c r="E496" t="s" s="4">
        <v>4950</v>
      </c>
      <c r="F496" t="s" s="4">
        <v>4950</v>
      </c>
      <c r="G496" t="s" s="4">
        <v>6457</v>
      </c>
    </row>
    <row r="497" ht="45.0" customHeight="true">
      <c r="A497" t="s" s="4">
        <v>2713</v>
      </c>
      <c r="B497" t="s" s="4">
        <v>10494</v>
      </c>
      <c r="C497" t="s" s="4">
        <v>6456</v>
      </c>
      <c r="D497" t="s" s="4">
        <v>4950</v>
      </c>
      <c r="E497" t="s" s="4">
        <v>4950</v>
      </c>
      <c r="F497" t="s" s="4">
        <v>4950</v>
      </c>
      <c r="G497" t="s" s="4">
        <v>6457</v>
      </c>
    </row>
    <row r="498" ht="45.0" customHeight="true">
      <c r="A498" t="s" s="4">
        <v>2718</v>
      </c>
      <c r="B498" t="s" s="4">
        <v>10495</v>
      </c>
      <c r="C498" t="s" s="4">
        <v>6456</v>
      </c>
      <c r="D498" t="s" s="4">
        <v>4950</v>
      </c>
      <c r="E498" t="s" s="4">
        <v>4950</v>
      </c>
      <c r="F498" t="s" s="4">
        <v>4950</v>
      </c>
      <c r="G498" t="s" s="4">
        <v>6457</v>
      </c>
    </row>
    <row r="499" ht="45.0" customHeight="true">
      <c r="A499" t="s" s="4">
        <v>2720</v>
      </c>
      <c r="B499" t="s" s="4">
        <v>10496</v>
      </c>
      <c r="C499" t="s" s="4">
        <v>6456</v>
      </c>
      <c r="D499" t="s" s="4">
        <v>4950</v>
      </c>
      <c r="E499" t="s" s="4">
        <v>4950</v>
      </c>
      <c r="F499" t="s" s="4">
        <v>4950</v>
      </c>
      <c r="G499" t="s" s="4">
        <v>6457</v>
      </c>
    </row>
    <row r="500" ht="45.0" customHeight="true">
      <c r="A500" t="s" s="4">
        <v>2723</v>
      </c>
      <c r="B500" t="s" s="4">
        <v>10497</v>
      </c>
      <c r="C500" t="s" s="4">
        <v>6456</v>
      </c>
      <c r="D500" t="s" s="4">
        <v>4950</v>
      </c>
      <c r="E500" t="s" s="4">
        <v>4950</v>
      </c>
      <c r="F500" t="s" s="4">
        <v>4950</v>
      </c>
      <c r="G500" t="s" s="4">
        <v>6457</v>
      </c>
    </row>
    <row r="501" ht="45.0" customHeight="true">
      <c r="A501" t="s" s="4">
        <v>2727</v>
      </c>
      <c r="B501" t="s" s="4">
        <v>10498</v>
      </c>
      <c r="C501" t="s" s="4">
        <v>6456</v>
      </c>
      <c r="D501" t="s" s="4">
        <v>4950</v>
      </c>
      <c r="E501" t="s" s="4">
        <v>4950</v>
      </c>
      <c r="F501" t="s" s="4">
        <v>4950</v>
      </c>
      <c r="G501" t="s" s="4">
        <v>6457</v>
      </c>
    </row>
    <row r="502" ht="45.0" customHeight="true">
      <c r="A502" t="s" s="4">
        <v>2731</v>
      </c>
      <c r="B502" t="s" s="4">
        <v>10499</v>
      </c>
      <c r="C502" t="s" s="4">
        <v>6456</v>
      </c>
      <c r="D502" t="s" s="4">
        <v>4950</v>
      </c>
      <c r="E502" t="s" s="4">
        <v>4950</v>
      </c>
      <c r="F502" t="s" s="4">
        <v>4950</v>
      </c>
      <c r="G502" t="s" s="4">
        <v>6457</v>
      </c>
    </row>
    <row r="503" ht="45.0" customHeight="true">
      <c r="A503" t="s" s="4">
        <v>2734</v>
      </c>
      <c r="B503" t="s" s="4">
        <v>10500</v>
      </c>
      <c r="C503" t="s" s="4">
        <v>6456</v>
      </c>
      <c r="D503" t="s" s="4">
        <v>4950</v>
      </c>
      <c r="E503" t="s" s="4">
        <v>4950</v>
      </c>
      <c r="F503" t="s" s="4">
        <v>4950</v>
      </c>
      <c r="G503" t="s" s="4">
        <v>6457</v>
      </c>
    </row>
    <row r="504" ht="45.0" customHeight="true">
      <c r="A504" t="s" s="4">
        <v>2738</v>
      </c>
      <c r="B504" t="s" s="4">
        <v>10501</v>
      </c>
      <c r="C504" t="s" s="4">
        <v>6456</v>
      </c>
      <c r="D504" t="s" s="4">
        <v>4950</v>
      </c>
      <c r="E504" t="s" s="4">
        <v>4950</v>
      </c>
      <c r="F504" t="s" s="4">
        <v>4950</v>
      </c>
      <c r="G504" t="s" s="4">
        <v>6457</v>
      </c>
    </row>
    <row r="505" ht="45.0" customHeight="true">
      <c r="A505" t="s" s="4">
        <v>2740</v>
      </c>
      <c r="B505" t="s" s="4">
        <v>10502</v>
      </c>
      <c r="C505" t="s" s="4">
        <v>6456</v>
      </c>
      <c r="D505" t="s" s="4">
        <v>4950</v>
      </c>
      <c r="E505" t="s" s="4">
        <v>4950</v>
      </c>
      <c r="F505" t="s" s="4">
        <v>4950</v>
      </c>
      <c r="G505" t="s" s="4">
        <v>6457</v>
      </c>
    </row>
    <row r="506" ht="45.0" customHeight="true">
      <c r="A506" t="s" s="4">
        <v>2743</v>
      </c>
      <c r="B506" t="s" s="4">
        <v>10503</v>
      </c>
      <c r="C506" t="s" s="4">
        <v>6456</v>
      </c>
      <c r="D506" t="s" s="4">
        <v>4950</v>
      </c>
      <c r="E506" t="s" s="4">
        <v>4950</v>
      </c>
      <c r="F506" t="s" s="4">
        <v>4950</v>
      </c>
      <c r="G506" t="s" s="4">
        <v>6457</v>
      </c>
    </row>
    <row r="507" ht="45.0" customHeight="true">
      <c r="A507" t="s" s="4">
        <v>2746</v>
      </c>
      <c r="B507" t="s" s="4">
        <v>10504</v>
      </c>
      <c r="C507" t="s" s="4">
        <v>6456</v>
      </c>
      <c r="D507" t="s" s="4">
        <v>4950</v>
      </c>
      <c r="E507" t="s" s="4">
        <v>4950</v>
      </c>
      <c r="F507" t="s" s="4">
        <v>4950</v>
      </c>
      <c r="G507" t="s" s="4">
        <v>6457</v>
      </c>
    </row>
    <row r="508" ht="45.0" customHeight="true">
      <c r="A508" t="s" s="4">
        <v>2749</v>
      </c>
      <c r="B508" t="s" s="4">
        <v>10505</v>
      </c>
      <c r="C508" t="s" s="4">
        <v>6456</v>
      </c>
      <c r="D508" t="s" s="4">
        <v>4950</v>
      </c>
      <c r="E508" t="s" s="4">
        <v>4950</v>
      </c>
      <c r="F508" t="s" s="4">
        <v>4950</v>
      </c>
      <c r="G508" t="s" s="4">
        <v>6457</v>
      </c>
    </row>
    <row r="509" ht="45.0" customHeight="true">
      <c r="A509" t="s" s="4">
        <v>2752</v>
      </c>
      <c r="B509" t="s" s="4">
        <v>10506</v>
      </c>
      <c r="C509" t="s" s="4">
        <v>6456</v>
      </c>
      <c r="D509" t="s" s="4">
        <v>4950</v>
      </c>
      <c r="E509" t="s" s="4">
        <v>4950</v>
      </c>
      <c r="F509" t="s" s="4">
        <v>4950</v>
      </c>
      <c r="G509" t="s" s="4">
        <v>6457</v>
      </c>
    </row>
    <row r="510" ht="45.0" customHeight="true">
      <c r="A510" t="s" s="4">
        <v>2755</v>
      </c>
      <c r="B510" t="s" s="4">
        <v>10507</v>
      </c>
      <c r="C510" t="s" s="4">
        <v>6456</v>
      </c>
      <c r="D510" t="s" s="4">
        <v>4950</v>
      </c>
      <c r="E510" t="s" s="4">
        <v>4950</v>
      </c>
      <c r="F510" t="s" s="4">
        <v>4950</v>
      </c>
      <c r="G510" t="s" s="4">
        <v>6457</v>
      </c>
    </row>
    <row r="511" ht="45.0" customHeight="true">
      <c r="A511" t="s" s="4">
        <v>2758</v>
      </c>
      <c r="B511" t="s" s="4">
        <v>10508</v>
      </c>
      <c r="C511" t="s" s="4">
        <v>6456</v>
      </c>
      <c r="D511" t="s" s="4">
        <v>4950</v>
      </c>
      <c r="E511" t="s" s="4">
        <v>4950</v>
      </c>
      <c r="F511" t="s" s="4">
        <v>4950</v>
      </c>
      <c r="G511" t="s" s="4">
        <v>6457</v>
      </c>
    </row>
    <row r="512" ht="45.0" customHeight="true">
      <c r="A512" t="s" s="4">
        <v>2761</v>
      </c>
      <c r="B512" t="s" s="4">
        <v>10509</v>
      </c>
      <c r="C512" t="s" s="4">
        <v>6456</v>
      </c>
      <c r="D512" t="s" s="4">
        <v>4950</v>
      </c>
      <c r="E512" t="s" s="4">
        <v>4950</v>
      </c>
      <c r="F512" t="s" s="4">
        <v>4950</v>
      </c>
      <c r="G512" t="s" s="4">
        <v>6457</v>
      </c>
    </row>
    <row r="513" ht="45.0" customHeight="true">
      <c r="A513" t="s" s="4">
        <v>2764</v>
      </c>
      <c r="B513" t="s" s="4">
        <v>10510</v>
      </c>
      <c r="C513" t="s" s="4">
        <v>6456</v>
      </c>
      <c r="D513" t="s" s="4">
        <v>4950</v>
      </c>
      <c r="E513" t="s" s="4">
        <v>4950</v>
      </c>
      <c r="F513" t="s" s="4">
        <v>4950</v>
      </c>
      <c r="G513" t="s" s="4">
        <v>6457</v>
      </c>
    </row>
    <row r="514" ht="45.0" customHeight="true">
      <c r="A514" t="s" s="4">
        <v>2767</v>
      </c>
      <c r="B514" t="s" s="4">
        <v>10511</v>
      </c>
      <c r="C514" t="s" s="4">
        <v>6456</v>
      </c>
      <c r="D514" t="s" s="4">
        <v>4950</v>
      </c>
      <c r="E514" t="s" s="4">
        <v>4950</v>
      </c>
      <c r="F514" t="s" s="4">
        <v>4950</v>
      </c>
      <c r="G514" t="s" s="4">
        <v>6457</v>
      </c>
    </row>
    <row r="515" ht="45.0" customHeight="true">
      <c r="A515" t="s" s="4">
        <v>2770</v>
      </c>
      <c r="B515" t="s" s="4">
        <v>10512</v>
      </c>
      <c r="C515" t="s" s="4">
        <v>6456</v>
      </c>
      <c r="D515" t="s" s="4">
        <v>4950</v>
      </c>
      <c r="E515" t="s" s="4">
        <v>4950</v>
      </c>
      <c r="F515" t="s" s="4">
        <v>4950</v>
      </c>
      <c r="G515" t="s" s="4">
        <v>6457</v>
      </c>
    </row>
    <row r="516" ht="45.0" customHeight="true">
      <c r="A516" t="s" s="4">
        <v>2774</v>
      </c>
      <c r="B516" t="s" s="4">
        <v>10513</v>
      </c>
      <c r="C516" t="s" s="4">
        <v>6456</v>
      </c>
      <c r="D516" t="s" s="4">
        <v>4950</v>
      </c>
      <c r="E516" t="s" s="4">
        <v>4950</v>
      </c>
      <c r="F516" t="s" s="4">
        <v>4950</v>
      </c>
      <c r="G516" t="s" s="4">
        <v>6457</v>
      </c>
    </row>
    <row r="517" ht="45.0" customHeight="true">
      <c r="A517" t="s" s="4">
        <v>2777</v>
      </c>
      <c r="B517" t="s" s="4">
        <v>10514</v>
      </c>
      <c r="C517" t="s" s="4">
        <v>6456</v>
      </c>
      <c r="D517" t="s" s="4">
        <v>4950</v>
      </c>
      <c r="E517" t="s" s="4">
        <v>4950</v>
      </c>
      <c r="F517" t="s" s="4">
        <v>4950</v>
      </c>
      <c r="G517" t="s" s="4">
        <v>6457</v>
      </c>
    </row>
    <row r="518" ht="45.0" customHeight="true">
      <c r="A518" t="s" s="4">
        <v>2781</v>
      </c>
      <c r="B518" t="s" s="4">
        <v>10515</v>
      </c>
      <c r="C518" t="s" s="4">
        <v>6456</v>
      </c>
      <c r="D518" t="s" s="4">
        <v>4950</v>
      </c>
      <c r="E518" t="s" s="4">
        <v>4950</v>
      </c>
      <c r="F518" t="s" s="4">
        <v>4950</v>
      </c>
      <c r="G518" t="s" s="4">
        <v>6457</v>
      </c>
    </row>
    <row r="519" ht="45.0" customHeight="true">
      <c r="A519" t="s" s="4">
        <v>2784</v>
      </c>
      <c r="B519" t="s" s="4">
        <v>10516</v>
      </c>
      <c r="C519" t="s" s="4">
        <v>6456</v>
      </c>
      <c r="D519" t="s" s="4">
        <v>4950</v>
      </c>
      <c r="E519" t="s" s="4">
        <v>4950</v>
      </c>
      <c r="F519" t="s" s="4">
        <v>4950</v>
      </c>
      <c r="G519" t="s" s="4">
        <v>6457</v>
      </c>
    </row>
    <row r="520" ht="45.0" customHeight="true">
      <c r="A520" t="s" s="4">
        <v>2786</v>
      </c>
      <c r="B520" t="s" s="4">
        <v>10517</v>
      </c>
      <c r="C520" t="s" s="4">
        <v>6456</v>
      </c>
      <c r="D520" t="s" s="4">
        <v>4950</v>
      </c>
      <c r="E520" t="s" s="4">
        <v>4950</v>
      </c>
      <c r="F520" t="s" s="4">
        <v>4950</v>
      </c>
      <c r="G520" t="s" s="4">
        <v>6457</v>
      </c>
    </row>
    <row r="521" ht="45.0" customHeight="true">
      <c r="A521" t="s" s="4">
        <v>2791</v>
      </c>
      <c r="B521" t="s" s="4">
        <v>10518</v>
      </c>
      <c r="C521" t="s" s="4">
        <v>6456</v>
      </c>
      <c r="D521" t="s" s="4">
        <v>4950</v>
      </c>
      <c r="E521" t="s" s="4">
        <v>4950</v>
      </c>
      <c r="F521" t="s" s="4">
        <v>4950</v>
      </c>
      <c r="G521" t="s" s="4">
        <v>6457</v>
      </c>
    </row>
    <row r="522" ht="45.0" customHeight="true">
      <c r="A522" t="s" s="4">
        <v>2795</v>
      </c>
      <c r="B522" t="s" s="4">
        <v>10519</v>
      </c>
      <c r="C522" t="s" s="4">
        <v>6456</v>
      </c>
      <c r="D522" t="s" s="4">
        <v>4950</v>
      </c>
      <c r="E522" t="s" s="4">
        <v>4950</v>
      </c>
      <c r="F522" t="s" s="4">
        <v>4950</v>
      </c>
      <c r="G522" t="s" s="4">
        <v>6457</v>
      </c>
    </row>
    <row r="523" ht="45.0" customHeight="true">
      <c r="A523" t="s" s="4">
        <v>2798</v>
      </c>
      <c r="B523" t="s" s="4">
        <v>10520</v>
      </c>
      <c r="C523" t="s" s="4">
        <v>6456</v>
      </c>
      <c r="D523" t="s" s="4">
        <v>4950</v>
      </c>
      <c r="E523" t="s" s="4">
        <v>4950</v>
      </c>
      <c r="F523" t="s" s="4">
        <v>4950</v>
      </c>
      <c r="G523" t="s" s="4">
        <v>6457</v>
      </c>
    </row>
    <row r="524" ht="45.0" customHeight="true">
      <c r="A524" t="s" s="4">
        <v>2800</v>
      </c>
      <c r="B524" t="s" s="4">
        <v>10521</v>
      </c>
      <c r="C524" t="s" s="4">
        <v>6456</v>
      </c>
      <c r="D524" t="s" s="4">
        <v>4950</v>
      </c>
      <c r="E524" t="s" s="4">
        <v>4950</v>
      </c>
      <c r="F524" t="s" s="4">
        <v>4950</v>
      </c>
      <c r="G524" t="s" s="4">
        <v>6457</v>
      </c>
    </row>
    <row r="525" ht="45.0" customHeight="true">
      <c r="A525" t="s" s="4">
        <v>2803</v>
      </c>
      <c r="B525" t="s" s="4">
        <v>10522</v>
      </c>
      <c r="C525" t="s" s="4">
        <v>6456</v>
      </c>
      <c r="D525" t="s" s="4">
        <v>4950</v>
      </c>
      <c r="E525" t="s" s="4">
        <v>4950</v>
      </c>
      <c r="F525" t="s" s="4">
        <v>4950</v>
      </c>
      <c r="G525" t="s" s="4">
        <v>6457</v>
      </c>
    </row>
    <row r="526" ht="45.0" customHeight="true">
      <c r="A526" t="s" s="4">
        <v>2807</v>
      </c>
      <c r="B526" t="s" s="4">
        <v>10523</v>
      </c>
      <c r="C526" t="s" s="4">
        <v>6456</v>
      </c>
      <c r="D526" t="s" s="4">
        <v>4950</v>
      </c>
      <c r="E526" t="s" s="4">
        <v>4950</v>
      </c>
      <c r="F526" t="s" s="4">
        <v>4950</v>
      </c>
      <c r="G526" t="s" s="4">
        <v>6457</v>
      </c>
    </row>
    <row r="527" ht="45.0" customHeight="true">
      <c r="A527" t="s" s="4">
        <v>2810</v>
      </c>
      <c r="B527" t="s" s="4">
        <v>10524</v>
      </c>
      <c r="C527" t="s" s="4">
        <v>6456</v>
      </c>
      <c r="D527" t="s" s="4">
        <v>4950</v>
      </c>
      <c r="E527" t="s" s="4">
        <v>4950</v>
      </c>
      <c r="F527" t="s" s="4">
        <v>4950</v>
      </c>
      <c r="G527" t="s" s="4">
        <v>6457</v>
      </c>
    </row>
    <row r="528" ht="45.0" customHeight="true">
      <c r="A528" t="s" s="4">
        <v>2814</v>
      </c>
      <c r="B528" t="s" s="4">
        <v>10525</v>
      </c>
      <c r="C528" t="s" s="4">
        <v>6456</v>
      </c>
      <c r="D528" t="s" s="4">
        <v>4950</v>
      </c>
      <c r="E528" t="s" s="4">
        <v>4950</v>
      </c>
      <c r="F528" t="s" s="4">
        <v>4950</v>
      </c>
      <c r="G528" t="s" s="4">
        <v>6457</v>
      </c>
    </row>
    <row r="529" ht="45.0" customHeight="true">
      <c r="A529" t="s" s="4">
        <v>2816</v>
      </c>
      <c r="B529" t="s" s="4">
        <v>10526</v>
      </c>
      <c r="C529" t="s" s="4">
        <v>6456</v>
      </c>
      <c r="D529" t="s" s="4">
        <v>4950</v>
      </c>
      <c r="E529" t="s" s="4">
        <v>4950</v>
      </c>
      <c r="F529" t="s" s="4">
        <v>4950</v>
      </c>
      <c r="G529" t="s" s="4">
        <v>6457</v>
      </c>
    </row>
    <row r="530" ht="45.0" customHeight="true">
      <c r="A530" t="s" s="4">
        <v>2819</v>
      </c>
      <c r="B530" t="s" s="4">
        <v>10527</v>
      </c>
      <c r="C530" t="s" s="4">
        <v>6456</v>
      </c>
      <c r="D530" t="s" s="4">
        <v>4950</v>
      </c>
      <c r="E530" t="s" s="4">
        <v>4950</v>
      </c>
      <c r="F530" t="s" s="4">
        <v>4950</v>
      </c>
      <c r="G530" t="s" s="4">
        <v>6457</v>
      </c>
    </row>
    <row r="531" ht="45.0" customHeight="true">
      <c r="A531" t="s" s="4">
        <v>2822</v>
      </c>
      <c r="B531" t="s" s="4">
        <v>10528</v>
      </c>
      <c r="C531" t="s" s="4">
        <v>6456</v>
      </c>
      <c r="D531" t="s" s="4">
        <v>4950</v>
      </c>
      <c r="E531" t="s" s="4">
        <v>4950</v>
      </c>
      <c r="F531" t="s" s="4">
        <v>4950</v>
      </c>
      <c r="G531" t="s" s="4">
        <v>6457</v>
      </c>
    </row>
    <row r="532" ht="45.0" customHeight="true">
      <c r="A532" t="s" s="4">
        <v>2825</v>
      </c>
      <c r="B532" t="s" s="4">
        <v>10529</v>
      </c>
      <c r="C532" t="s" s="4">
        <v>6456</v>
      </c>
      <c r="D532" t="s" s="4">
        <v>4950</v>
      </c>
      <c r="E532" t="s" s="4">
        <v>4950</v>
      </c>
      <c r="F532" t="s" s="4">
        <v>4950</v>
      </c>
      <c r="G532" t="s" s="4">
        <v>6457</v>
      </c>
    </row>
    <row r="533" ht="45.0" customHeight="true">
      <c r="A533" t="s" s="4">
        <v>2829</v>
      </c>
      <c r="B533" t="s" s="4">
        <v>10530</v>
      </c>
      <c r="C533" t="s" s="4">
        <v>6456</v>
      </c>
      <c r="D533" t="s" s="4">
        <v>4950</v>
      </c>
      <c r="E533" t="s" s="4">
        <v>4950</v>
      </c>
      <c r="F533" t="s" s="4">
        <v>4950</v>
      </c>
      <c r="G533" t="s" s="4">
        <v>6457</v>
      </c>
    </row>
    <row r="534" ht="45.0" customHeight="true">
      <c r="A534" t="s" s="4">
        <v>2833</v>
      </c>
      <c r="B534" t="s" s="4">
        <v>10531</v>
      </c>
      <c r="C534" t="s" s="4">
        <v>6456</v>
      </c>
      <c r="D534" t="s" s="4">
        <v>4950</v>
      </c>
      <c r="E534" t="s" s="4">
        <v>4950</v>
      </c>
      <c r="F534" t="s" s="4">
        <v>4950</v>
      </c>
      <c r="G534" t="s" s="4">
        <v>6457</v>
      </c>
    </row>
    <row r="535" ht="45.0" customHeight="true">
      <c r="A535" t="s" s="4">
        <v>2837</v>
      </c>
      <c r="B535" t="s" s="4">
        <v>10532</v>
      </c>
      <c r="C535" t="s" s="4">
        <v>6456</v>
      </c>
      <c r="D535" t="s" s="4">
        <v>4950</v>
      </c>
      <c r="E535" t="s" s="4">
        <v>4950</v>
      </c>
      <c r="F535" t="s" s="4">
        <v>4950</v>
      </c>
      <c r="G535" t="s" s="4">
        <v>6457</v>
      </c>
    </row>
    <row r="536" ht="45.0" customHeight="true">
      <c r="A536" t="s" s="4">
        <v>2840</v>
      </c>
      <c r="B536" t="s" s="4">
        <v>10533</v>
      </c>
      <c r="C536" t="s" s="4">
        <v>6456</v>
      </c>
      <c r="D536" t="s" s="4">
        <v>4950</v>
      </c>
      <c r="E536" t="s" s="4">
        <v>4950</v>
      </c>
      <c r="F536" t="s" s="4">
        <v>4950</v>
      </c>
      <c r="G536" t="s" s="4">
        <v>6457</v>
      </c>
    </row>
    <row r="537" ht="45.0" customHeight="true">
      <c r="A537" t="s" s="4">
        <v>2843</v>
      </c>
      <c r="B537" t="s" s="4">
        <v>10534</v>
      </c>
      <c r="C537" t="s" s="4">
        <v>6456</v>
      </c>
      <c r="D537" t="s" s="4">
        <v>4950</v>
      </c>
      <c r="E537" t="s" s="4">
        <v>4950</v>
      </c>
      <c r="F537" t="s" s="4">
        <v>4950</v>
      </c>
      <c r="G537" t="s" s="4">
        <v>6457</v>
      </c>
    </row>
    <row r="538" ht="45.0" customHeight="true">
      <c r="A538" t="s" s="4">
        <v>2845</v>
      </c>
      <c r="B538" t="s" s="4">
        <v>10535</v>
      </c>
      <c r="C538" t="s" s="4">
        <v>6456</v>
      </c>
      <c r="D538" t="s" s="4">
        <v>4950</v>
      </c>
      <c r="E538" t="s" s="4">
        <v>4950</v>
      </c>
      <c r="F538" t="s" s="4">
        <v>4950</v>
      </c>
      <c r="G538" t="s" s="4">
        <v>6457</v>
      </c>
    </row>
    <row r="539" ht="45.0" customHeight="true">
      <c r="A539" t="s" s="4">
        <v>2849</v>
      </c>
      <c r="B539" t="s" s="4">
        <v>10536</v>
      </c>
      <c r="C539" t="s" s="4">
        <v>6456</v>
      </c>
      <c r="D539" t="s" s="4">
        <v>4950</v>
      </c>
      <c r="E539" t="s" s="4">
        <v>4950</v>
      </c>
      <c r="F539" t="s" s="4">
        <v>4950</v>
      </c>
      <c r="G539" t="s" s="4">
        <v>6457</v>
      </c>
    </row>
    <row r="540" ht="45.0" customHeight="true">
      <c r="A540" t="s" s="4">
        <v>2852</v>
      </c>
      <c r="B540" t="s" s="4">
        <v>10537</v>
      </c>
      <c r="C540" t="s" s="4">
        <v>6456</v>
      </c>
      <c r="D540" t="s" s="4">
        <v>4950</v>
      </c>
      <c r="E540" t="s" s="4">
        <v>4950</v>
      </c>
      <c r="F540" t="s" s="4">
        <v>4950</v>
      </c>
      <c r="G540" t="s" s="4">
        <v>6457</v>
      </c>
    </row>
    <row r="541" ht="45.0" customHeight="true">
      <c r="A541" t="s" s="4">
        <v>2856</v>
      </c>
      <c r="B541" t="s" s="4">
        <v>10538</v>
      </c>
      <c r="C541" t="s" s="4">
        <v>6456</v>
      </c>
      <c r="D541" t="s" s="4">
        <v>4950</v>
      </c>
      <c r="E541" t="s" s="4">
        <v>4950</v>
      </c>
      <c r="F541" t="s" s="4">
        <v>4950</v>
      </c>
      <c r="G541" t="s" s="4">
        <v>6457</v>
      </c>
    </row>
    <row r="542" ht="45.0" customHeight="true">
      <c r="A542" t="s" s="4">
        <v>2859</v>
      </c>
      <c r="B542" t="s" s="4">
        <v>10539</v>
      </c>
      <c r="C542" t="s" s="4">
        <v>6456</v>
      </c>
      <c r="D542" t="s" s="4">
        <v>4950</v>
      </c>
      <c r="E542" t="s" s="4">
        <v>4950</v>
      </c>
      <c r="F542" t="s" s="4">
        <v>4950</v>
      </c>
      <c r="G542" t="s" s="4">
        <v>6457</v>
      </c>
    </row>
    <row r="543" ht="45.0" customHeight="true">
      <c r="A543" t="s" s="4">
        <v>2864</v>
      </c>
      <c r="B543" t="s" s="4">
        <v>10540</v>
      </c>
      <c r="C543" t="s" s="4">
        <v>6456</v>
      </c>
      <c r="D543" t="s" s="4">
        <v>4950</v>
      </c>
      <c r="E543" t="s" s="4">
        <v>4950</v>
      </c>
      <c r="F543" t="s" s="4">
        <v>4950</v>
      </c>
      <c r="G543" t="s" s="4">
        <v>6457</v>
      </c>
    </row>
    <row r="544" ht="45.0" customHeight="true">
      <c r="A544" t="s" s="4">
        <v>2868</v>
      </c>
      <c r="B544" t="s" s="4">
        <v>10541</v>
      </c>
      <c r="C544" t="s" s="4">
        <v>6456</v>
      </c>
      <c r="D544" t="s" s="4">
        <v>4950</v>
      </c>
      <c r="E544" t="s" s="4">
        <v>4950</v>
      </c>
      <c r="F544" t="s" s="4">
        <v>4950</v>
      </c>
      <c r="G544" t="s" s="4">
        <v>6457</v>
      </c>
    </row>
    <row r="545" ht="45.0" customHeight="true">
      <c r="A545" t="s" s="4">
        <v>2871</v>
      </c>
      <c r="B545" t="s" s="4">
        <v>10542</v>
      </c>
      <c r="C545" t="s" s="4">
        <v>6456</v>
      </c>
      <c r="D545" t="s" s="4">
        <v>4950</v>
      </c>
      <c r="E545" t="s" s="4">
        <v>4950</v>
      </c>
      <c r="F545" t="s" s="4">
        <v>4950</v>
      </c>
      <c r="G545" t="s" s="4">
        <v>6457</v>
      </c>
    </row>
    <row r="546" ht="45.0" customHeight="true">
      <c r="A546" t="s" s="4">
        <v>2874</v>
      </c>
      <c r="B546" t="s" s="4">
        <v>10543</v>
      </c>
      <c r="C546" t="s" s="4">
        <v>6456</v>
      </c>
      <c r="D546" t="s" s="4">
        <v>4950</v>
      </c>
      <c r="E546" t="s" s="4">
        <v>4950</v>
      </c>
      <c r="F546" t="s" s="4">
        <v>4950</v>
      </c>
      <c r="G546" t="s" s="4">
        <v>6457</v>
      </c>
    </row>
    <row r="547" ht="45.0" customHeight="true">
      <c r="A547" t="s" s="4">
        <v>2880</v>
      </c>
      <c r="B547" t="s" s="4">
        <v>10544</v>
      </c>
      <c r="C547" t="s" s="4">
        <v>6456</v>
      </c>
      <c r="D547" t="s" s="4">
        <v>4950</v>
      </c>
      <c r="E547" t="s" s="4">
        <v>4950</v>
      </c>
      <c r="F547" t="s" s="4">
        <v>4950</v>
      </c>
      <c r="G547" t="s" s="4">
        <v>6457</v>
      </c>
    </row>
    <row r="548" ht="45.0" customHeight="true">
      <c r="A548" t="s" s="4">
        <v>2884</v>
      </c>
      <c r="B548" t="s" s="4">
        <v>10545</v>
      </c>
      <c r="C548" t="s" s="4">
        <v>6456</v>
      </c>
      <c r="D548" t="s" s="4">
        <v>4950</v>
      </c>
      <c r="E548" t="s" s="4">
        <v>4950</v>
      </c>
      <c r="F548" t="s" s="4">
        <v>4950</v>
      </c>
      <c r="G548" t="s" s="4">
        <v>6457</v>
      </c>
    </row>
    <row r="549" ht="45.0" customHeight="true">
      <c r="A549" t="s" s="4">
        <v>2887</v>
      </c>
      <c r="B549" t="s" s="4">
        <v>10546</v>
      </c>
      <c r="C549" t="s" s="4">
        <v>6456</v>
      </c>
      <c r="D549" t="s" s="4">
        <v>4950</v>
      </c>
      <c r="E549" t="s" s="4">
        <v>4950</v>
      </c>
      <c r="F549" t="s" s="4">
        <v>4950</v>
      </c>
      <c r="G549" t="s" s="4">
        <v>6457</v>
      </c>
    </row>
    <row r="550" ht="45.0" customHeight="true">
      <c r="A550" t="s" s="4">
        <v>2892</v>
      </c>
      <c r="B550" t="s" s="4">
        <v>10547</v>
      </c>
      <c r="C550" t="s" s="4">
        <v>6456</v>
      </c>
      <c r="D550" t="s" s="4">
        <v>4950</v>
      </c>
      <c r="E550" t="s" s="4">
        <v>4950</v>
      </c>
      <c r="F550" t="s" s="4">
        <v>4950</v>
      </c>
      <c r="G550" t="s" s="4">
        <v>6457</v>
      </c>
    </row>
    <row r="551" ht="45.0" customHeight="true">
      <c r="A551" t="s" s="4">
        <v>2898</v>
      </c>
      <c r="B551" t="s" s="4">
        <v>10548</v>
      </c>
      <c r="C551" t="s" s="4">
        <v>6456</v>
      </c>
      <c r="D551" t="s" s="4">
        <v>4950</v>
      </c>
      <c r="E551" t="s" s="4">
        <v>4950</v>
      </c>
      <c r="F551" t="s" s="4">
        <v>4950</v>
      </c>
      <c r="G551" t="s" s="4">
        <v>6457</v>
      </c>
    </row>
    <row r="552" ht="45.0" customHeight="true">
      <c r="A552" t="s" s="4">
        <v>2904</v>
      </c>
      <c r="B552" t="s" s="4">
        <v>10549</v>
      </c>
      <c r="C552" t="s" s="4">
        <v>6456</v>
      </c>
      <c r="D552" t="s" s="4">
        <v>4950</v>
      </c>
      <c r="E552" t="s" s="4">
        <v>4950</v>
      </c>
      <c r="F552" t="s" s="4">
        <v>4950</v>
      </c>
      <c r="G552" t="s" s="4">
        <v>6457</v>
      </c>
    </row>
    <row r="553" ht="45.0" customHeight="true">
      <c r="A553" t="s" s="4">
        <v>2911</v>
      </c>
      <c r="B553" t="s" s="4">
        <v>10550</v>
      </c>
      <c r="C553" t="s" s="4">
        <v>6456</v>
      </c>
      <c r="D553" t="s" s="4">
        <v>4950</v>
      </c>
      <c r="E553" t="s" s="4">
        <v>4950</v>
      </c>
      <c r="F553" t="s" s="4">
        <v>4950</v>
      </c>
      <c r="G553" t="s" s="4">
        <v>6457</v>
      </c>
    </row>
    <row r="554" ht="45.0" customHeight="true">
      <c r="A554" t="s" s="4">
        <v>2916</v>
      </c>
      <c r="B554" t="s" s="4">
        <v>10551</v>
      </c>
      <c r="C554" t="s" s="4">
        <v>6456</v>
      </c>
      <c r="D554" t="s" s="4">
        <v>4950</v>
      </c>
      <c r="E554" t="s" s="4">
        <v>4950</v>
      </c>
      <c r="F554" t="s" s="4">
        <v>4950</v>
      </c>
      <c r="G554" t="s" s="4">
        <v>6457</v>
      </c>
    </row>
    <row r="555" ht="45.0" customHeight="true">
      <c r="A555" t="s" s="4">
        <v>2919</v>
      </c>
      <c r="B555" t="s" s="4">
        <v>10552</v>
      </c>
      <c r="C555" t="s" s="4">
        <v>6456</v>
      </c>
      <c r="D555" t="s" s="4">
        <v>4950</v>
      </c>
      <c r="E555" t="s" s="4">
        <v>4950</v>
      </c>
      <c r="F555" t="s" s="4">
        <v>4950</v>
      </c>
      <c r="G555" t="s" s="4">
        <v>6457</v>
      </c>
    </row>
    <row r="556" ht="45.0" customHeight="true">
      <c r="A556" t="s" s="4">
        <v>2923</v>
      </c>
      <c r="B556" t="s" s="4">
        <v>10553</v>
      </c>
      <c r="C556" t="s" s="4">
        <v>6456</v>
      </c>
      <c r="D556" t="s" s="4">
        <v>4950</v>
      </c>
      <c r="E556" t="s" s="4">
        <v>4950</v>
      </c>
      <c r="F556" t="s" s="4">
        <v>4950</v>
      </c>
      <c r="G556" t="s" s="4">
        <v>6457</v>
      </c>
    </row>
    <row r="557" ht="45.0" customHeight="true">
      <c r="A557" t="s" s="4">
        <v>2925</v>
      </c>
      <c r="B557" t="s" s="4">
        <v>10554</v>
      </c>
      <c r="C557" t="s" s="4">
        <v>6456</v>
      </c>
      <c r="D557" t="s" s="4">
        <v>4950</v>
      </c>
      <c r="E557" t="s" s="4">
        <v>4950</v>
      </c>
      <c r="F557" t="s" s="4">
        <v>4950</v>
      </c>
      <c r="G557" t="s" s="4">
        <v>6457</v>
      </c>
    </row>
    <row r="558" ht="45.0" customHeight="true">
      <c r="A558" t="s" s="4">
        <v>2930</v>
      </c>
      <c r="B558" t="s" s="4">
        <v>10555</v>
      </c>
      <c r="C558" t="s" s="4">
        <v>6456</v>
      </c>
      <c r="D558" t="s" s="4">
        <v>4950</v>
      </c>
      <c r="E558" t="s" s="4">
        <v>4950</v>
      </c>
      <c r="F558" t="s" s="4">
        <v>4950</v>
      </c>
      <c r="G558" t="s" s="4">
        <v>6457</v>
      </c>
    </row>
    <row r="559" ht="45.0" customHeight="true">
      <c r="A559" t="s" s="4">
        <v>2934</v>
      </c>
      <c r="B559" t="s" s="4">
        <v>10556</v>
      </c>
      <c r="C559" t="s" s="4">
        <v>6456</v>
      </c>
      <c r="D559" t="s" s="4">
        <v>4950</v>
      </c>
      <c r="E559" t="s" s="4">
        <v>4950</v>
      </c>
      <c r="F559" t="s" s="4">
        <v>4950</v>
      </c>
      <c r="G559" t="s" s="4">
        <v>6457</v>
      </c>
    </row>
    <row r="560" ht="45.0" customHeight="true">
      <c r="A560" t="s" s="4">
        <v>2937</v>
      </c>
      <c r="B560" t="s" s="4">
        <v>10557</v>
      </c>
      <c r="C560" t="s" s="4">
        <v>6456</v>
      </c>
      <c r="D560" t="s" s="4">
        <v>4950</v>
      </c>
      <c r="E560" t="s" s="4">
        <v>4950</v>
      </c>
      <c r="F560" t="s" s="4">
        <v>4950</v>
      </c>
      <c r="G560" t="s" s="4">
        <v>6457</v>
      </c>
    </row>
    <row r="561" ht="45.0" customHeight="true">
      <c r="A561" t="s" s="4">
        <v>2945</v>
      </c>
      <c r="B561" t="s" s="4">
        <v>10558</v>
      </c>
      <c r="C561" t="s" s="4">
        <v>6456</v>
      </c>
      <c r="D561" t="s" s="4">
        <v>4950</v>
      </c>
      <c r="E561" t="s" s="4">
        <v>4950</v>
      </c>
      <c r="F561" t="s" s="4">
        <v>4950</v>
      </c>
      <c r="G561" t="s" s="4">
        <v>6457</v>
      </c>
    </row>
    <row r="562" ht="45.0" customHeight="true">
      <c r="A562" t="s" s="4">
        <v>2951</v>
      </c>
      <c r="B562" t="s" s="4">
        <v>10559</v>
      </c>
      <c r="C562" t="s" s="4">
        <v>6456</v>
      </c>
      <c r="D562" t="s" s="4">
        <v>4950</v>
      </c>
      <c r="E562" t="s" s="4">
        <v>4950</v>
      </c>
      <c r="F562" t="s" s="4">
        <v>4950</v>
      </c>
      <c r="G562" t="s" s="4">
        <v>6457</v>
      </c>
    </row>
    <row r="563" ht="45.0" customHeight="true">
      <c r="A563" t="s" s="4">
        <v>2954</v>
      </c>
      <c r="B563" t="s" s="4">
        <v>10560</v>
      </c>
      <c r="C563" t="s" s="4">
        <v>6456</v>
      </c>
      <c r="D563" t="s" s="4">
        <v>4950</v>
      </c>
      <c r="E563" t="s" s="4">
        <v>4950</v>
      </c>
      <c r="F563" t="s" s="4">
        <v>4950</v>
      </c>
      <c r="G563" t="s" s="4">
        <v>6457</v>
      </c>
    </row>
    <row r="564" ht="45.0" customHeight="true">
      <c r="A564" t="s" s="4">
        <v>2957</v>
      </c>
      <c r="B564" t="s" s="4">
        <v>10561</v>
      </c>
      <c r="C564" t="s" s="4">
        <v>6456</v>
      </c>
      <c r="D564" t="s" s="4">
        <v>4950</v>
      </c>
      <c r="E564" t="s" s="4">
        <v>4950</v>
      </c>
      <c r="F564" t="s" s="4">
        <v>4950</v>
      </c>
      <c r="G564" t="s" s="4">
        <v>6457</v>
      </c>
    </row>
    <row r="565" ht="45.0" customHeight="true">
      <c r="A565" t="s" s="4">
        <v>2962</v>
      </c>
      <c r="B565" t="s" s="4">
        <v>10562</v>
      </c>
      <c r="C565" t="s" s="4">
        <v>6456</v>
      </c>
      <c r="D565" t="s" s="4">
        <v>4950</v>
      </c>
      <c r="E565" t="s" s="4">
        <v>4950</v>
      </c>
      <c r="F565" t="s" s="4">
        <v>4950</v>
      </c>
      <c r="G565" t="s" s="4">
        <v>6457</v>
      </c>
    </row>
    <row r="566" ht="45.0" customHeight="true">
      <c r="A566" t="s" s="4">
        <v>2967</v>
      </c>
      <c r="B566" t="s" s="4">
        <v>10563</v>
      </c>
      <c r="C566" t="s" s="4">
        <v>6456</v>
      </c>
      <c r="D566" t="s" s="4">
        <v>4950</v>
      </c>
      <c r="E566" t="s" s="4">
        <v>4950</v>
      </c>
      <c r="F566" t="s" s="4">
        <v>4950</v>
      </c>
      <c r="G566" t="s" s="4">
        <v>6457</v>
      </c>
    </row>
    <row r="567" ht="45.0" customHeight="true">
      <c r="A567" t="s" s="4">
        <v>2971</v>
      </c>
      <c r="B567" t="s" s="4">
        <v>10564</v>
      </c>
      <c r="C567" t="s" s="4">
        <v>6456</v>
      </c>
      <c r="D567" t="s" s="4">
        <v>4950</v>
      </c>
      <c r="E567" t="s" s="4">
        <v>4950</v>
      </c>
      <c r="F567" t="s" s="4">
        <v>4950</v>
      </c>
      <c r="G567" t="s" s="4">
        <v>6457</v>
      </c>
    </row>
    <row r="568" ht="45.0" customHeight="true">
      <c r="A568" t="s" s="4">
        <v>2974</v>
      </c>
      <c r="B568" t="s" s="4">
        <v>10565</v>
      </c>
      <c r="C568" t="s" s="4">
        <v>6456</v>
      </c>
      <c r="D568" t="s" s="4">
        <v>4950</v>
      </c>
      <c r="E568" t="s" s="4">
        <v>4950</v>
      </c>
      <c r="F568" t="s" s="4">
        <v>4950</v>
      </c>
      <c r="G568" t="s" s="4">
        <v>6457</v>
      </c>
    </row>
    <row r="569" ht="45.0" customHeight="true">
      <c r="A569" t="s" s="4">
        <v>2977</v>
      </c>
      <c r="B569" t="s" s="4">
        <v>10566</v>
      </c>
      <c r="C569" t="s" s="4">
        <v>6456</v>
      </c>
      <c r="D569" t="s" s="4">
        <v>4950</v>
      </c>
      <c r="E569" t="s" s="4">
        <v>4950</v>
      </c>
      <c r="F569" t="s" s="4">
        <v>4950</v>
      </c>
      <c r="G569" t="s" s="4">
        <v>6457</v>
      </c>
    </row>
    <row r="570" ht="45.0" customHeight="true">
      <c r="A570" t="s" s="4">
        <v>2980</v>
      </c>
      <c r="B570" t="s" s="4">
        <v>10567</v>
      </c>
      <c r="C570" t="s" s="4">
        <v>6456</v>
      </c>
      <c r="D570" t="s" s="4">
        <v>4950</v>
      </c>
      <c r="E570" t="s" s="4">
        <v>4950</v>
      </c>
      <c r="F570" t="s" s="4">
        <v>4950</v>
      </c>
      <c r="G570" t="s" s="4">
        <v>6457</v>
      </c>
    </row>
    <row r="571" ht="45.0" customHeight="true">
      <c r="A571" t="s" s="4">
        <v>2985</v>
      </c>
      <c r="B571" t="s" s="4">
        <v>10568</v>
      </c>
      <c r="C571" t="s" s="4">
        <v>6456</v>
      </c>
      <c r="D571" t="s" s="4">
        <v>4950</v>
      </c>
      <c r="E571" t="s" s="4">
        <v>4950</v>
      </c>
      <c r="F571" t="s" s="4">
        <v>4950</v>
      </c>
      <c r="G571" t="s" s="4">
        <v>6457</v>
      </c>
    </row>
    <row r="572" ht="45.0" customHeight="true">
      <c r="A572" t="s" s="4">
        <v>2990</v>
      </c>
      <c r="B572" t="s" s="4">
        <v>10569</v>
      </c>
      <c r="C572" t="s" s="4">
        <v>6456</v>
      </c>
      <c r="D572" t="s" s="4">
        <v>4950</v>
      </c>
      <c r="E572" t="s" s="4">
        <v>4950</v>
      </c>
      <c r="F572" t="s" s="4">
        <v>4950</v>
      </c>
      <c r="G572" t="s" s="4">
        <v>6457</v>
      </c>
    </row>
    <row r="573" ht="45.0" customHeight="true">
      <c r="A573" t="s" s="4">
        <v>2995</v>
      </c>
      <c r="B573" t="s" s="4">
        <v>10570</v>
      </c>
      <c r="C573" t="s" s="4">
        <v>6456</v>
      </c>
      <c r="D573" t="s" s="4">
        <v>4950</v>
      </c>
      <c r="E573" t="s" s="4">
        <v>4950</v>
      </c>
      <c r="F573" t="s" s="4">
        <v>4950</v>
      </c>
      <c r="G573" t="s" s="4">
        <v>6457</v>
      </c>
    </row>
    <row r="574" ht="45.0" customHeight="true">
      <c r="A574" t="s" s="4">
        <v>3003</v>
      </c>
      <c r="B574" t="s" s="4">
        <v>10571</v>
      </c>
      <c r="C574" t="s" s="4">
        <v>6456</v>
      </c>
      <c r="D574" t="s" s="4">
        <v>4950</v>
      </c>
      <c r="E574" t="s" s="4">
        <v>4950</v>
      </c>
      <c r="F574" t="s" s="4">
        <v>4950</v>
      </c>
      <c r="G574" t="s" s="4">
        <v>6457</v>
      </c>
    </row>
    <row r="575" ht="45.0" customHeight="true">
      <c r="A575" t="s" s="4">
        <v>3009</v>
      </c>
      <c r="B575" t="s" s="4">
        <v>10572</v>
      </c>
      <c r="C575" t="s" s="4">
        <v>6456</v>
      </c>
      <c r="D575" t="s" s="4">
        <v>4950</v>
      </c>
      <c r="E575" t="s" s="4">
        <v>4950</v>
      </c>
      <c r="F575" t="s" s="4">
        <v>4950</v>
      </c>
      <c r="G575" t="s" s="4">
        <v>6457</v>
      </c>
    </row>
    <row r="576" ht="45.0" customHeight="true">
      <c r="A576" t="s" s="4">
        <v>3015</v>
      </c>
      <c r="B576" t="s" s="4">
        <v>10573</v>
      </c>
      <c r="C576" t="s" s="4">
        <v>6456</v>
      </c>
      <c r="D576" t="s" s="4">
        <v>4950</v>
      </c>
      <c r="E576" t="s" s="4">
        <v>4950</v>
      </c>
      <c r="F576" t="s" s="4">
        <v>4950</v>
      </c>
      <c r="G576" t="s" s="4">
        <v>6457</v>
      </c>
    </row>
    <row r="577" ht="45.0" customHeight="true">
      <c r="A577" t="s" s="4">
        <v>3020</v>
      </c>
      <c r="B577" t="s" s="4">
        <v>10574</v>
      </c>
      <c r="C577" t="s" s="4">
        <v>6456</v>
      </c>
      <c r="D577" t="s" s="4">
        <v>4950</v>
      </c>
      <c r="E577" t="s" s="4">
        <v>4950</v>
      </c>
      <c r="F577" t="s" s="4">
        <v>4950</v>
      </c>
      <c r="G577" t="s" s="4">
        <v>6457</v>
      </c>
    </row>
    <row r="578" ht="45.0" customHeight="true">
      <c r="A578" t="s" s="4">
        <v>3027</v>
      </c>
      <c r="B578" t="s" s="4">
        <v>10575</v>
      </c>
      <c r="C578" t="s" s="4">
        <v>6456</v>
      </c>
      <c r="D578" t="s" s="4">
        <v>4950</v>
      </c>
      <c r="E578" t="s" s="4">
        <v>4950</v>
      </c>
      <c r="F578" t="s" s="4">
        <v>4950</v>
      </c>
      <c r="G578" t="s" s="4">
        <v>6457</v>
      </c>
    </row>
    <row r="579" ht="45.0" customHeight="true">
      <c r="A579" t="s" s="4">
        <v>3033</v>
      </c>
      <c r="B579" t="s" s="4">
        <v>10576</v>
      </c>
      <c r="C579" t="s" s="4">
        <v>6456</v>
      </c>
      <c r="D579" t="s" s="4">
        <v>4950</v>
      </c>
      <c r="E579" t="s" s="4">
        <v>4950</v>
      </c>
      <c r="F579" t="s" s="4">
        <v>4950</v>
      </c>
      <c r="G579" t="s" s="4">
        <v>6457</v>
      </c>
    </row>
    <row r="580" ht="45.0" customHeight="true">
      <c r="A580" t="s" s="4">
        <v>3039</v>
      </c>
      <c r="B580" t="s" s="4">
        <v>10577</v>
      </c>
      <c r="C580" t="s" s="4">
        <v>6456</v>
      </c>
      <c r="D580" t="s" s="4">
        <v>4950</v>
      </c>
      <c r="E580" t="s" s="4">
        <v>4950</v>
      </c>
      <c r="F580" t="s" s="4">
        <v>4950</v>
      </c>
      <c r="G580" t="s" s="4">
        <v>6457</v>
      </c>
    </row>
    <row r="581" ht="45.0" customHeight="true">
      <c r="A581" t="s" s="4">
        <v>3045</v>
      </c>
      <c r="B581" t="s" s="4">
        <v>10578</v>
      </c>
      <c r="C581" t="s" s="4">
        <v>6456</v>
      </c>
      <c r="D581" t="s" s="4">
        <v>4950</v>
      </c>
      <c r="E581" t="s" s="4">
        <v>4950</v>
      </c>
      <c r="F581" t="s" s="4">
        <v>4950</v>
      </c>
      <c r="G581" t="s" s="4">
        <v>6457</v>
      </c>
    </row>
    <row r="582" ht="45.0" customHeight="true">
      <c r="A582" t="s" s="4">
        <v>3048</v>
      </c>
      <c r="B582" t="s" s="4">
        <v>10579</v>
      </c>
      <c r="C582" t="s" s="4">
        <v>6456</v>
      </c>
      <c r="D582" t="s" s="4">
        <v>4950</v>
      </c>
      <c r="E582" t="s" s="4">
        <v>4950</v>
      </c>
      <c r="F582" t="s" s="4">
        <v>4950</v>
      </c>
      <c r="G582" t="s" s="4">
        <v>6457</v>
      </c>
    </row>
    <row r="583" ht="45.0" customHeight="true">
      <c r="A583" t="s" s="4">
        <v>3052</v>
      </c>
      <c r="B583" t="s" s="4">
        <v>10580</v>
      </c>
      <c r="C583" t="s" s="4">
        <v>6456</v>
      </c>
      <c r="D583" t="s" s="4">
        <v>4950</v>
      </c>
      <c r="E583" t="s" s="4">
        <v>4950</v>
      </c>
      <c r="F583" t="s" s="4">
        <v>4950</v>
      </c>
      <c r="G583" t="s" s="4">
        <v>6457</v>
      </c>
    </row>
    <row r="584" ht="45.0" customHeight="true">
      <c r="A584" t="s" s="4">
        <v>3055</v>
      </c>
      <c r="B584" t="s" s="4">
        <v>10581</v>
      </c>
      <c r="C584" t="s" s="4">
        <v>6456</v>
      </c>
      <c r="D584" t="s" s="4">
        <v>4950</v>
      </c>
      <c r="E584" t="s" s="4">
        <v>4950</v>
      </c>
      <c r="F584" t="s" s="4">
        <v>4950</v>
      </c>
      <c r="G584" t="s" s="4">
        <v>6457</v>
      </c>
    </row>
    <row r="585" ht="45.0" customHeight="true">
      <c r="A585" t="s" s="4">
        <v>3057</v>
      </c>
      <c r="B585" t="s" s="4">
        <v>10582</v>
      </c>
      <c r="C585" t="s" s="4">
        <v>6456</v>
      </c>
      <c r="D585" t="s" s="4">
        <v>4950</v>
      </c>
      <c r="E585" t="s" s="4">
        <v>4950</v>
      </c>
      <c r="F585" t="s" s="4">
        <v>4950</v>
      </c>
      <c r="G585" t="s" s="4">
        <v>6457</v>
      </c>
    </row>
    <row r="586" ht="45.0" customHeight="true">
      <c r="A586" t="s" s="4">
        <v>3062</v>
      </c>
      <c r="B586" t="s" s="4">
        <v>10583</v>
      </c>
      <c r="C586" t="s" s="4">
        <v>6456</v>
      </c>
      <c r="D586" t="s" s="4">
        <v>4950</v>
      </c>
      <c r="E586" t="s" s="4">
        <v>4950</v>
      </c>
      <c r="F586" t="s" s="4">
        <v>4950</v>
      </c>
      <c r="G586" t="s" s="4">
        <v>6457</v>
      </c>
    </row>
    <row r="587" ht="45.0" customHeight="true">
      <c r="A587" t="s" s="4">
        <v>3067</v>
      </c>
      <c r="B587" t="s" s="4">
        <v>10584</v>
      </c>
      <c r="C587" t="s" s="4">
        <v>6456</v>
      </c>
      <c r="D587" t="s" s="4">
        <v>4950</v>
      </c>
      <c r="E587" t="s" s="4">
        <v>4950</v>
      </c>
      <c r="F587" t="s" s="4">
        <v>4950</v>
      </c>
      <c r="G587" t="s" s="4">
        <v>6457</v>
      </c>
    </row>
    <row r="588" ht="45.0" customHeight="true">
      <c r="A588" t="s" s="4">
        <v>3071</v>
      </c>
      <c r="B588" t="s" s="4">
        <v>10585</v>
      </c>
      <c r="C588" t="s" s="4">
        <v>6456</v>
      </c>
      <c r="D588" t="s" s="4">
        <v>4950</v>
      </c>
      <c r="E588" t="s" s="4">
        <v>4950</v>
      </c>
      <c r="F588" t="s" s="4">
        <v>4950</v>
      </c>
      <c r="G588" t="s" s="4">
        <v>6457</v>
      </c>
    </row>
    <row r="589" ht="45.0" customHeight="true">
      <c r="A589" t="s" s="4">
        <v>3077</v>
      </c>
      <c r="B589" t="s" s="4">
        <v>10586</v>
      </c>
      <c r="C589" t="s" s="4">
        <v>6456</v>
      </c>
      <c r="D589" t="s" s="4">
        <v>4950</v>
      </c>
      <c r="E589" t="s" s="4">
        <v>4950</v>
      </c>
      <c r="F589" t="s" s="4">
        <v>4950</v>
      </c>
      <c r="G589" t="s" s="4">
        <v>6457</v>
      </c>
    </row>
    <row r="590" ht="45.0" customHeight="true">
      <c r="A590" t="s" s="4">
        <v>3082</v>
      </c>
      <c r="B590" t="s" s="4">
        <v>10587</v>
      </c>
      <c r="C590" t="s" s="4">
        <v>6456</v>
      </c>
      <c r="D590" t="s" s="4">
        <v>4950</v>
      </c>
      <c r="E590" t="s" s="4">
        <v>4950</v>
      </c>
      <c r="F590" t="s" s="4">
        <v>4950</v>
      </c>
      <c r="G590" t="s" s="4">
        <v>6457</v>
      </c>
    </row>
    <row r="591" ht="45.0" customHeight="true">
      <c r="A591" t="s" s="4">
        <v>3087</v>
      </c>
      <c r="B591" t="s" s="4">
        <v>10588</v>
      </c>
      <c r="C591" t="s" s="4">
        <v>6456</v>
      </c>
      <c r="D591" t="s" s="4">
        <v>4950</v>
      </c>
      <c r="E591" t="s" s="4">
        <v>4950</v>
      </c>
      <c r="F591" t="s" s="4">
        <v>4950</v>
      </c>
      <c r="G591" t="s" s="4">
        <v>6457</v>
      </c>
    </row>
    <row r="592" ht="45.0" customHeight="true">
      <c r="A592" t="s" s="4">
        <v>3091</v>
      </c>
      <c r="B592" t="s" s="4">
        <v>10589</v>
      </c>
      <c r="C592" t="s" s="4">
        <v>6456</v>
      </c>
      <c r="D592" t="s" s="4">
        <v>4950</v>
      </c>
      <c r="E592" t="s" s="4">
        <v>4950</v>
      </c>
      <c r="F592" t="s" s="4">
        <v>4950</v>
      </c>
      <c r="G592" t="s" s="4">
        <v>6457</v>
      </c>
    </row>
    <row r="593" ht="45.0" customHeight="true">
      <c r="A593" t="s" s="4">
        <v>3095</v>
      </c>
      <c r="B593" t="s" s="4">
        <v>10590</v>
      </c>
      <c r="C593" t="s" s="4">
        <v>6456</v>
      </c>
      <c r="D593" t="s" s="4">
        <v>4950</v>
      </c>
      <c r="E593" t="s" s="4">
        <v>4950</v>
      </c>
      <c r="F593" t="s" s="4">
        <v>4950</v>
      </c>
      <c r="G593" t="s" s="4">
        <v>6457</v>
      </c>
    </row>
    <row r="594" ht="45.0" customHeight="true">
      <c r="A594" t="s" s="4">
        <v>3100</v>
      </c>
      <c r="B594" t="s" s="4">
        <v>10591</v>
      </c>
      <c r="C594" t="s" s="4">
        <v>6456</v>
      </c>
      <c r="D594" t="s" s="4">
        <v>4950</v>
      </c>
      <c r="E594" t="s" s="4">
        <v>4950</v>
      </c>
      <c r="F594" t="s" s="4">
        <v>4950</v>
      </c>
      <c r="G594" t="s" s="4">
        <v>6457</v>
      </c>
    </row>
    <row r="595" ht="45.0" customHeight="true">
      <c r="A595" t="s" s="4">
        <v>3104</v>
      </c>
      <c r="B595" t="s" s="4">
        <v>10592</v>
      </c>
      <c r="C595" t="s" s="4">
        <v>6456</v>
      </c>
      <c r="D595" t="s" s="4">
        <v>4950</v>
      </c>
      <c r="E595" t="s" s="4">
        <v>4950</v>
      </c>
      <c r="F595" t="s" s="4">
        <v>4950</v>
      </c>
      <c r="G595" t="s" s="4">
        <v>6457</v>
      </c>
    </row>
    <row r="596" ht="45.0" customHeight="true">
      <c r="A596" t="s" s="4">
        <v>3110</v>
      </c>
      <c r="B596" t="s" s="4">
        <v>10593</v>
      </c>
      <c r="C596" t="s" s="4">
        <v>6456</v>
      </c>
      <c r="D596" t="s" s="4">
        <v>4950</v>
      </c>
      <c r="E596" t="s" s="4">
        <v>4950</v>
      </c>
      <c r="F596" t="s" s="4">
        <v>4950</v>
      </c>
      <c r="G596" t="s" s="4">
        <v>6457</v>
      </c>
    </row>
    <row r="597" ht="45.0" customHeight="true">
      <c r="A597" t="s" s="4">
        <v>3117</v>
      </c>
      <c r="B597" t="s" s="4">
        <v>10594</v>
      </c>
      <c r="C597" t="s" s="4">
        <v>6456</v>
      </c>
      <c r="D597" t="s" s="4">
        <v>4950</v>
      </c>
      <c r="E597" t="s" s="4">
        <v>4950</v>
      </c>
      <c r="F597" t="s" s="4">
        <v>4950</v>
      </c>
      <c r="G597" t="s" s="4">
        <v>6457</v>
      </c>
    </row>
    <row r="598" ht="45.0" customHeight="true">
      <c r="A598" t="s" s="4">
        <v>3123</v>
      </c>
      <c r="B598" t="s" s="4">
        <v>10595</v>
      </c>
      <c r="C598" t="s" s="4">
        <v>6456</v>
      </c>
      <c r="D598" t="s" s="4">
        <v>4950</v>
      </c>
      <c r="E598" t="s" s="4">
        <v>4950</v>
      </c>
      <c r="F598" t="s" s="4">
        <v>4950</v>
      </c>
      <c r="G598" t="s" s="4">
        <v>6457</v>
      </c>
    </row>
    <row r="599" ht="45.0" customHeight="true">
      <c r="A599" t="s" s="4">
        <v>3126</v>
      </c>
      <c r="B599" t="s" s="4">
        <v>10596</v>
      </c>
      <c r="C599" t="s" s="4">
        <v>6456</v>
      </c>
      <c r="D599" t="s" s="4">
        <v>4950</v>
      </c>
      <c r="E599" t="s" s="4">
        <v>4950</v>
      </c>
      <c r="F599" t="s" s="4">
        <v>4950</v>
      </c>
      <c r="G599" t="s" s="4">
        <v>6457</v>
      </c>
    </row>
    <row r="600" ht="45.0" customHeight="true">
      <c r="A600" t="s" s="4">
        <v>3129</v>
      </c>
      <c r="B600" t="s" s="4">
        <v>10597</v>
      </c>
      <c r="C600" t="s" s="4">
        <v>6456</v>
      </c>
      <c r="D600" t="s" s="4">
        <v>4950</v>
      </c>
      <c r="E600" t="s" s="4">
        <v>4950</v>
      </c>
      <c r="F600" t="s" s="4">
        <v>4950</v>
      </c>
      <c r="G600" t="s" s="4">
        <v>6457</v>
      </c>
    </row>
    <row r="601" ht="45.0" customHeight="true">
      <c r="A601" t="s" s="4">
        <v>3136</v>
      </c>
      <c r="B601" t="s" s="4">
        <v>10598</v>
      </c>
      <c r="C601" t="s" s="4">
        <v>6456</v>
      </c>
      <c r="D601" t="s" s="4">
        <v>4950</v>
      </c>
      <c r="E601" t="s" s="4">
        <v>4950</v>
      </c>
      <c r="F601" t="s" s="4">
        <v>4950</v>
      </c>
      <c r="G601" t="s" s="4">
        <v>6457</v>
      </c>
    </row>
    <row r="602" ht="45.0" customHeight="true">
      <c r="A602" t="s" s="4">
        <v>3141</v>
      </c>
      <c r="B602" t="s" s="4">
        <v>10599</v>
      </c>
      <c r="C602" t="s" s="4">
        <v>6456</v>
      </c>
      <c r="D602" t="s" s="4">
        <v>4950</v>
      </c>
      <c r="E602" t="s" s="4">
        <v>4950</v>
      </c>
      <c r="F602" t="s" s="4">
        <v>4950</v>
      </c>
      <c r="G602" t="s" s="4">
        <v>6457</v>
      </c>
    </row>
    <row r="603" ht="45.0" customHeight="true">
      <c r="A603" t="s" s="4">
        <v>3145</v>
      </c>
      <c r="B603" t="s" s="4">
        <v>10600</v>
      </c>
      <c r="C603" t="s" s="4">
        <v>6456</v>
      </c>
      <c r="D603" t="s" s="4">
        <v>4950</v>
      </c>
      <c r="E603" t="s" s="4">
        <v>4950</v>
      </c>
      <c r="F603" t="s" s="4">
        <v>4950</v>
      </c>
      <c r="G603" t="s" s="4">
        <v>6457</v>
      </c>
    </row>
    <row r="604" ht="45.0" customHeight="true">
      <c r="A604" t="s" s="4">
        <v>3150</v>
      </c>
      <c r="B604" t="s" s="4">
        <v>10601</v>
      </c>
      <c r="C604" t="s" s="4">
        <v>6456</v>
      </c>
      <c r="D604" t="s" s="4">
        <v>4950</v>
      </c>
      <c r="E604" t="s" s="4">
        <v>4950</v>
      </c>
      <c r="F604" t="s" s="4">
        <v>4950</v>
      </c>
      <c r="G604" t="s" s="4">
        <v>6457</v>
      </c>
    </row>
    <row r="605" ht="45.0" customHeight="true">
      <c r="A605" t="s" s="4">
        <v>3155</v>
      </c>
      <c r="B605" t="s" s="4">
        <v>10602</v>
      </c>
      <c r="C605" t="s" s="4">
        <v>6456</v>
      </c>
      <c r="D605" t="s" s="4">
        <v>4950</v>
      </c>
      <c r="E605" t="s" s="4">
        <v>4950</v>
      </c>
      <c r="F605" t="s" s="4">
        <v>4950</v>
      </c>
      <c r="G605" t="s" s="4">
        <v>6457</v>
      </c>
    </row>
    <row r="606" ht="45.0" customHeight="true">
      <c r="A606" t="s" s="4">
        <v>3160</v>
      </c>
      <c r="B606" t="s" s="4">
        <v>10603</v>
      </c>
      <c r="C606" t="s" s="4">
        <v>6456</v>
      </c>
      <c r="D606" t="s" s="4">
        <v>4950</v>
      </c>
      <c r="E606" t="s" s="4">
        <v>4950</v>
      </c>
      <c r="F606" t="s" s="4">
        <v>4950</v>
      </c>
      <c r="G606" t="s" s="4">
        <v>6457</v>
      </c>
    </row>
    <row r="607" ht="45.0" customHeight="true">
      <c r="A607" t="s" s="4">
        <v>3168</v>
      </c>
      <c r="B607" t="s" s="4">
        <v>10604</v>
      </c>
      <c r="C607" t="s" s="4">
        <v>6456</v>
      </c>
      <c r="D607" t="s" s="4">
        <v>4950</v>
      </c>
      <c r="E607" t="s" s="4">
        <v>4950</v>
      </c>
      <c r="F607" t="s" s="4">
        <v>4950</v>
      </c>
      <c r="G607" t="s" s="4">
        <v>6457</v>
      </c>
    </row>
    <row r="608" ht="45.0" customHeight="true">
      <c r="A608" t="s" s="4">
        <v>3171</v>
      </c>
      <c r="B608" t="s" s="4">
        <v>10605</v>
      </c>
      <c r="C608" t="s" s="4">
        <v>6456</v>
      </c>
      <c r="D608" t="s" s="4">
        <v>4950</v>
      </c>
      <c r="E608" t="s" s="4">
        <v>4950</v>
      </c>
      <c r="F608" t="s" s="4">
        <v>4950</v>
      </c>
      <c r="G608" t="s" s="4">
        <v>6457</v>
      </c>
    </row>
    <row r="609" ht="45.0" customHeight="true">
      <c r="A609" t="s" s="4">
        <v>3176</v>
      </c>
      <c r="B609" t="s" s="4">
        <v>10606</v>
      </c>
      <c r="C609" t="s" s="4">
        <v>6456</v>
      </c>
      <c r="D609" t="s" s="4">
        <v>4950</v>
      </c>
      <c r="E609" t="s" s="4">
        <v>4950</v>
      </c>
      <c r="F609" t="s" s="4">
        <v>4950</v>
      </c>
      <c r="G609" t="s" s="4">
        <v>6457</v>
      </c>
    </row>
    <row r="610" ht="45.0" customHeight="true">
      <c r="A610" t="s" s="4">
        <v>3182</v>
      </c>
      <c r="B610" t="s" s="4">
        <v>10607</v>
      </c>
      <c r="C610" t="s" s="4">
        <v>6456</v>
      </c>
      <c r="D610" t="s" s="4">
        <v>4950</v>
      </c>
      <c r="E610" t="s" s="4">
        <v>4950</v>
      </c>
      <c r="F610" t="s" s="4">
        <v>4950</v>
      </c>
      <c r="G610" t="s" s="4">
        <v>6457</v>
      </c>
    </row>
    <row r="611" ht="45.0" customHeight="true">
      <c r="A611" t="s" s="4">
        <v>3186</v>
      </c>
      <c r="B611" t="s" s="4">
        <v>10608</v>
      </c>
      <c r="C611" t="s" s="4">
        <v>6456</v>
      </c>
      <c r="D611" t="s" s="4">
        <v>4950</v>
      </c>
      <c r="E611" t="s" s="4">
        <v>4950</v>
      </c>
      <c r="F611" t="s" s="4">
        <v>4950</v>
      </c>
      <c r="G611" t="s" s="4">
        <v>6457</v>
      </c>
    </row>
    <row r="612" ht="45.0" customHeight="true">
      <c r="A612" t="s" s="4">
        <v>3191</v>
      </c>
      <c r="B612" t="s" s="4">
        <v>10609</v>
      </c>
      <c r="C612" t="s" s="4">
        <v>6456</v>
      </c>
      <c r="D612" t="s" s="4">
        <v>4950</v>
      </c>
      <c r="E612" t="s" s="4">
        <v>4950</v>
      </c>
      <c r="F612" t="s" s="4">
        <v>4950</v>
      </c>
      <c r="G612" t="s" s="4">
        <v>6457</v>
      </c>
    </row>
    <row r="613" ht="45.0" customHeight="true">
      <c r="A613" t="s" s="4">
        <v>3198</v>
      </c>
      <c r="B613" t="s" s="4">
        <v>10610</v>
      </c>
      <c r="C613" t="s" s="4">
        <v>6456</v>
      </c>
      <c r="D613" t="s" s="4">
        <v>4950</v>
      </c>
      <c r="E613" t="s" s="4">
        <v>4950</v>
      </c>
      <c r="F613" t="s" s="4">
        <v>4950</v>
      </c>
      <c r="G613" t="s" s="4">
        <v>6457</v>
      </c>
    </row>
    <row r="614" ht="45.0" customHeight="true">
      <c r="A614" t="s" s="4">
        <v>3206</v>
      </c>
      <c r="B614" t="s" s="4">
        <v>10611</v>
      </c>
      <c r="C614" t="s" s="4">
        <v>6456</v>
      </c>
      <c r="D614" t="s" s="4">
        <v>4950</v>
      </c>
      <c r="E614" t="s" s="4">
        <v>4950</v>
      </c>
      <c r="F614" t="s" s="4">
        <v>4950</v>
      </c>
      <c r="G614" t="s" s="4">
        <v>6457</v>
      </c>
    </row>
    <row r="615" ht="45.0" customHeight="true">
      <c r="A615" t="s" s="4">
        <v>3211</v>
      </c>
      <c r="B615" t="s" s="4">
        <v>10612</v>
      </c>
      <c r="C615" t="s" s="4">
        <v>6456</v>
      </c>
      <c r="D615" t="s" s="4">
        <v>4950</v>
      </c>
      <c r="E615" t="s" s="4">
        <v>4950</v>
      </c>
      <c r="F615" t="s" s="4">
        <v>4950</v>
      </c>
      <c r="G615" t="s" s="4">
        <v>6457</v>
      </c>
    </row>
    <row r="616" ht="45.0" customHeight="true">
      <c r="A616" t="s" s="4">
        <v>3216</v>
      </c>
      <c r="B616" t="s" s="4">
        <v>10613</v>
      </c>
      <c r="C616" t="s" s="4">
        <v>6456</v>
      </c>
      <c r="D616" t="s" s="4">
        <v>4950</v>
      </c>
      <c r="E616" t="s" s="4">
        <v>4950</v>
      </c>
      <c r="F616" t="s" s="4">
        <v>4950</v>
      </c>
      <c r="G616" t="s" s="4">
        <v>6457</v>
      </c>
    </row>
    <row r="617" ht="45.0" customHeight="true">
      <c r="A617" t="s" s="4">
        <v>3223</v>
      </c>
      <c r="B617" t="s" s="4">
        <v>10614</v>
      </c>
      <c r="C617" t="s" s="4">
        <v>6456</v>
      </c>
      <c r="D617" t="s" s="4">
        <v>4950</v>
      </c>
      <c r="E617" t="s" s="4">
        <v>4950</v>
      </c>
      <c r="F617" t="s" s="4">
        <v>4950</v>
      </c>
      <c r="G617" t="s" s="4">
        <v>6457</v>
      </c>
    </row>
    <row r="618" ht="45.0" customHeight="true">
      <c r="A618" t="s" s="4">
        <v>3229</v>
      </c>
      <c r="B618" t="s" s="4">
        <v>10615</v>
      </c>
      <c r="C618" t="s" s="4">
        <v>6456</v>
      </c>
      <c r="D618" t="s" s="4">
        <v>4950</v>
      </c>
      <c r="E618" t="s" s="4">
        <v>4950</v>
      </c>
      <c r="F618" t="s" s="4">
        <v>4950</v>
      </c>
      <c r="G618" t="s" s="4">
        <v>6457</v>
      </c>
    </row>
    <row r="619" ht="45.0" customHeight="true">
      <c r="A619" t="s" s="4">
        <v>3234</v>
      </c>
      <c r="B619" t="s" s="4">
        <v>10616</v>
      </c>
      <c r="C619" t="s" s="4">
        <v>6456</v>
      </c>
      <c r="D619" t="s" s="4">
        <v>4950</v>
      </c>
      <c r="E619" t="s" s="4">
        <v>4950</v>
      </c>
      <c r="F619" t="s" s="4">
        <v>4950</v>
      </c>
      <c r="G619" t="s" s="4">
        <v>6457</v>
      </c>
    </row>
    <row r="620" ht="45.0" customHeight="true">
      <c r="A620" t="s" s="4">
        <v>3240</v>
      </c>
      <c r="B620" t="s" s="4">
        <v>10617</v>
      </c>
      <c r="C620" t="s" s="4">
        <v>6456</v>
      </c>
      <c r="D620" t="s" s="4">
        <v>4950</v>
      </c>
      <c r="E620" t="s" s="4">
        <v>4950</v>
      </c>
      <c r="F620" t="s" s="4">
        <v>4950</v>
      </c>
      <c r="G620" t="s" s="4">
        <v>6457</v>
      </c>
    </row>
    <row r="621" ht="45.0" customHeight="true">
      <c r="A621" t="s" s="4">
        <v>3245</v>
      </c>
      <c r="B621" t="s" s="4">
        <v>10618</v>
      </c>
      <c r="C621" t="s" s="4">
        <v>6456</v>
      </c>
      <c r="D621" t="s" s="4">
        <v>4950</v>
      </c>
      <c r="E621" t="s" s="4">
        <v>4950</v>
      </c>
      <c r="F621" t="s" s="4">
        <v>4950</v>
      </c>
      <c r="G621" t="s" s="4">
        <v>6457</v>
      </c>
    </row>
    <row r="622" ht="45.0" customHeight="true">
      <c r="A622" t="s" s="4">
        <v>3251</v>
      </c>
      <c r="B622" t="s" s="4">
        <v>10619</v>
      </c>
      <c r="C622" t="s" s="4">
        <v>6456</v>
      </c>
      <c r="D622" t="s" s="4">
        <v>4950</v>
      </c>
      <c r="E622" t="s" s="4">
        <v>4950</v>
      </c>
      <c r="F622" t="s" s="4">
        <v>4950</v>
      </c>
      <c r="G622" t="s" s="4">
        <v>6457</v>
      </c>
    </row>
    <row r="623" ht="45.0" customHeight="true">
      <c r="A623" t="s" s="4">
        <v>3256</v>
      </c>
      <c r="B623" t="s" s="4">
        <v>10620</v>
      </c>
      <c r="C623" t="s" s="4">
        <v>6456</v>
      </c>
      <c r="D623" t="s" s="4">
        <v>4950</v>
      </c>
      <c r="E623" t="s" s="4">
        <v>4950</v>
      </c>
      <c r="F623" t="s" s="4">
        <v>4950</v>
      </c>
      <c r="G623" t="s" s="4">
        <v>6457</v>
      </c>
    </row>
    <row r="624" ht="45.0" customHeight="true">
      <c r="A624" t="s" s="4">
        <v>3262</v>
      </c>
      <c r="B624" t="s" s="4">
        <v>10621</v>
      </c>
      <c r="C624" t="s" s="4">
        <v>6456</v>
      </c>
      <c r="D624" t="s" s="4">
        <v>4950</v>
      </c>
      <c r="E624" t="s" s="4">
        <v>4950</v>
      </c>
      <c r="F624" t="s" s="4">
        <v>4950</v>
      </c>
      <c r="G624" t="s" s="4">
        <v>6457</v>
      </c>
    </row>
    <row r="625" ht="45.0" customHeight="true">
      <c r="A625" t="s" s="4">
        <v>3265</v>
      </c>
      <c r="B625" t="s" s="4">
        <v>10622</v>
      </c>
      <c r="C625" t="s" s="4">
        <v>6456</v>
      </c>
      <c r="D625" t="s" s="4">
        <v>4950</v>
      </c>
      <c r="E625" t="s" s="4">
        <v>4950</v>
      </c>
      <c r="F625" t="s" s="4">
        <v>4950</v>
      </c>
      <c r="G625" t="s" s="4">
        <v>6457</v>
      </c>
    </row>
    <row r="626" ht="45.0" customHeight="true">
      <c r="A626" t="s" s="4">
        <v>3271</v>
      </c>
      <c r="B626" t="s" s="4">
        <v>10623</v>
      </c>
      <c r="C626" t="s" s="4">
        <v>6456</v>
      </c>
      <c r="D626" t="s" s="4">
        <v>4950</v>
      </c>
      <c r="E626" t="s" s="4">
        <v>4950</v>
      </c>
      <c r="F626" t="s" s="4">
        <v>4950</v>
      </c>
      <c r="G626" t="s" s="4">
        <v>6457</v>
      </c>
    </row>
    <row r="627" ht="45.0" customHeight="true">
      <c r="A627" t="s" s="4">
        <v>3276</v>
      </c>
      <c r="B627" t="s" s="4">
        <v>10624</v>
      </c>
      <c r="C627" t="s" s="4">
        <v>6456</v>
      </c>
      <c r="D627" t="s" s="4">
        <v>4950</v>
      </c>
      <c r="E627" t="s" s="4">
        <v>4950</v>
      </c>
      <c r="F627" t="s" s="4">
        <v>4950</v>
      </c>
      <c r="G627" t="s" s="4">
        <v>6457</v>
      </c>
    </row>
    <row r="628" ht="45.0" customHeight="true">
      <c r="A628" t="s" s="4">
        <v>3282</v>
      </c>
      <c r="B628" t="s" s="4">
        <v>10625</v>
      </c>
      <c r="C628" t="s" s="4">
        <v>6456</v>
      </c>
      <c r="D628" t="s" s="4">
        <v>4950</v>
      </c>
      <c r="E628" t="s" s="4">
        <v>4950</v>
      </c>
      <c r="F628" t="s" s="4">
        <v>4950</v>
      </c>
      <c r="G628" t="s" s="4">
        <v>6457</v>
      </c>
    </row>
    <row r="629" ht="45.0" customHeight="true">
      <c r="A629" t="s" s="4">
        <v>3287</v>
      </c>
      <c r="B629" t="s" s="4">
        <v>10626</v>
      </c>
      <c r="C629" t="s" s="4">
        <v>6456</v>
      </c>
      <c r="D629" t="s" s="4">
        <v>4950</v>
      </c>
      <c r="E629" t="s" s="4">
        <v>4950</v>
      </c>
      <c r="F629" t="s" s="4">
        <v>4950</v>
      </c>
      <c r="G629" t="s" s="4">
        <v>6457</v>
      </c>
    </row>
    <row r="630" ht="45.0" customHeight="true">
      <c r="A630" t="s" s="4">
        <v>3293</v>
      </c>
      <c r="B630" t="s" s="4">
        <v>10627</v>
      </c>
      <c r="C630" t="s" s="4">
        <v>6456</v>
      </c>
      <c r="D630" t="s" s="4">
        <v>4950</v>
      </c>
      <c r="E630" t="s" s="4">
        <v>4950</v>
      </c>
      <c r="F630" t="s" s="4">
        <v>4950</v>
      </c>
      <c r="G630" t="s" s="4">
        <v>6457</v>
      </c>
    </row>
    <row r="631" ht="45.0" customHeight="true">
      <c r="A631" t="s" s="4">
        <v>3297</v>
      </c>
      <c r="B631" t="s" s="4">
        <v>10628</v>
      </c>
      <c r="C631" t="s" s="4">
        <v>6456</v>
      </c>
      <c r="D631" t="s" s="4">
        <v>4950</v>
      </c>
      <c r="E631" t="s" s="4">
        <v>4950</v>
      </c>
      <c r="F631" t="s" s="4">
        <v>4950</v>
      </c>
      <c r="G631" t="s" s="4">
        <v>6457</v>
      </c>
    </row>
    <row r="632" ht="45.0" customHeight="true">
      <c r="A632" t="s" s="4">
        <v>3303</v>
      </c>
      <c r="B632" t="s" s="4">
        <v>10629</v>
      </c>
      <c r="C632" t="s" s="4">
        <v>6456</v>
      </c>
      <c r="D632" t="s" s="4">
        <v>4950</v>
      </c>
      <c r="E632" t="s" s="4">
        <v>4950</v>
      </c>
      <c r="F632" t="s" s="4">
        <v>4950</v>
      </c>
      <c r="G632" t="s" s="4">
        <v>6457</v>
      </c>
    </row>
    <row r="633" ht="45.0" customHeight="true">
      <c r="A633" t="s" s="4">
        <v>3306</v>
      </c>
      <c r="B633" t="s" s="4">
        <v>10630</v>
      </c>
      <c r="C633" t="s" s="4">
        <v>6456</v>
      </c>
      <c r="D633" t="s" s="4">
        <v>4950</v>
      </c>
      <c r="E633" t="s" s="4">
        <v>4950</v>
      </c>
      <c r="F633" t="s" s="4">
        <v>4950</v>
      </c>
      <c r="G633" t="s" s="4">
        <v>6457</v>
      </c>
    </row>
    <row r="634" ht="45.0" customHeight="true">
      <c r="A634" t="s" s="4">
        <v>3309</v>
      </c>
      <c r="B634" t="s" s="4">
        <v>10631</v>
      </c>
      <c r="C634" t="s" s="4">
        <v>6456</v>
      </c>
      <c r="D634" t="s" s="4">
        <v>4950</v>
      </c>
      <c r="E634" t="s" s="4">
        <v>4950</v>
      </c>
      <c r="F634" t="s" s="4">
        <v>4950</v>
      </c>
      <c r="G634" t="s" s="4">
        <v>6457</v>
      </c>
    </row>
    <row r="635" ht="45.0" customHeight="true">
      <c r="A635" t="s" s="4">
        <v>3313</v>
      </c>
      <c r="B635" t="s" s="4">
        <v>10632</v>
      </c>
      <c r="C635" t="s" s="4">
        <v>6456</v>
      </c>
      <c r="D635" t="s" s="4">
        <v>4950</v>
      </c>
      <c r="E635" t="s" s="4">
        <v>4950</v>
      </c>
      <c r="F635" t="s" s="4">
        <v>4950</v>
      </c>
      <c r="G635" t="s" s="4">
        <v>6457</v>
      </c>
    </row>
    <row r="636" ht="45.0" customHeight="true">
      <c r="A636" t="s" s="4">
        <v>3317</v>
      </c>
      <c r="B636" t="s" s="4">
        <v>10633</v>
      </c>
      <c r="C636" t="s" s="4">
        <v>6456</v>
      </c>
      <c r="D636" t="s" s="4">
        <v>4950</v>
      </c>
      <c r="E636" t="s" s="4">
        <v>4950</v>
      </c>
      <c r="F636" t="s" s="4">
        <v>4950</v>
      </c>
      <c r="G636" t="s" s="4">
        <v>6457</v>
      </c>
    </row>
    <row r="637" ht="45.0" customHeight="true">
      <c r="A637" t="s" s="4">
        <v>3320</v>
      </c>
      <c r="B637" t="s" s="4">
        <v>10634</v>
      </c>
      <c r="C637" t="s" s="4">
        <v>6456</v>
      </c>
      <c r="D637" t="s" s="4">
        <v>4950</v>
      </c>
      <c r="E637" t="s" s="4">
        <v>4950</v>
      </c>
      <c r="F637" t="s" s="4">
        <v>4950</v>
      </c>
      <c r="G637" t="s" s="4">
        <v>6457</v>
      </c>
    </row>
    <row r="638" ht="45.0" customHeight="true">
      <c r="A638" t="s" s="4">
        <v>3323</v>
      </c>
      <c r="B638" t="s" s="4">
        <v>10635</v>
      </c>
      <c r="C638" t="s" s="4">
        <v>6456</v>
      </c>
      <c r="D638" t="s" s="4">
        <v>4950</v>
      </c>
      <c r="E638" t="s" s="4">
        <v>4950</v>
      </c>
      <c r="F638" t="s" s="4">
        <v>4950</v>
      </c>
      <c r="G638" t="s" s="4">
        <v>6457</v>
      </c>
    </row>
    <row r="639" ht="45.0" customHeight="true">
      <c r="A639" t="s" s="4">
        <v>3325</v>
      </c>
      <c r="B639" t="s" s="4">
        <v>10636</v>
      </c>
      <c r="C639" t="s" s="4">
        <v>6456</v>
      </c>
      <c r="D639" t="s" s="4">
        <v>4950</v>
      </c>
      <c r="E639" t="s" s="4">
        <v>4950</v>
      </c>
      <c r="F639" t="s" s="4">
        <v>4950</v>
      </c>
      <c r="G639" t="s" s="4">
        <v>6457</v>
      </c>
    </row>
    <row r="640" ht="45.0" customHeight="true">
      <c r="A640" t="s" s="4">
        <v>3329</v>
      </c>
      <c r="B640" t="s" s="4">
        <v>10637</v>
      </c>
      <c r="C640" t="s" s="4">
        <v>6456</v>
      </c>
      <c r="D640" t="s" s="4">
        <v>4950</v>
      </c>
      <c r="E640" t="s" s="4">
        <v>4950</v>
      </c>
      <c r="F640" t="s" s="4">
        <v>4950</v>
      </c>
      <c r="G640" t="s" s="4">
        <v>6457</v>
      </c>
    </row>
    <row r="641" ht="45.0" customHeight="true">
      <c r="A641" t="s" s="4">
        <v>3332</v>
      </c>
      <c r="B641" t="s" s="4">
        <v>10638</v>
      </c>
      <c r="C641" t="s" s="4">
        <v>6456</v>
      </c>
      <c r="D641" t="s" s="4">
        <v>4950</v>
      </c>
      <c r="E641" t="s" s="4">
        <v>4950</v>
      </c>
      <c r="F641" t="s" s="4">
        <v>4950</v>
      </c>
      <c r="G641" t="s" s="4">
        <v>6457</v>
      </c>
    </row>
    <row r="642" ht="45.0" customHeight="true">
      <c r="A642" t="s" s="4">
        <v>3336</v>
      </c>
      <c r="B642" t="s" s="4">
        <v>10639</v>
      </c>
      <c r="C642" t="s" s="4">
        <v>6456</v>
      </c>
      <c r="D642" t="s" s="4">
        <v>4950</v>
      </c>
      <c r="E642" t="s" s="4">
        <v>4950</v>
      </c>
      <c r="F642" t="s" s="4">
        <v>4950</v>
      </c>
      <c r="G642" t="s" s="4">
        <v>6457</v>
      </c>
    </row>
    <row r="643" ht="45.0" customHeight="true">
      <c r="A643" t="s" s="4">
        <v>3339</v>
      </c>
      <c r="B643" t="s" s="4">
        <v>10640</v>
      </c>
      <c r="C643" t="s" s="4">
        <v>6456</v>
      </c>
      <c r="D643" t="s" s="4">
        <v>4950</v>
      </c>
      <c r="E643" t="s" s="4">
        <v>4950</v>
      </c>
      <c r="F643" t="s" s="4">
        <v>4950</v>
      </c>
      <c r="G643" t="s" s="4">
        <v>6457</v>
      </c>
    </row>
    <row r="644" ht="45.0" customHeight="true">
      <c r="A644" t="s" s="4">
        <v>3345</v>
      </c>
      <c r="B644" t="s" s="4">
        <v>10641</v>
      </c>
      <c r="C644" t="s" s="4">
        <v>6456</v>
      </c>
      <c r="D644" t="s" s="4">
        <v>4950</v>
      </c>
      <c r="E644" t="s" s="4">
        <v>4950</v>
      </c>
      <c r="F644" t="s" s="4">
        <v>4950</v>
      </c>
      <c r="G644" t="s" s="4">
        <v>6457</v>
      </c>
    </row>
    <row r="645" ht="45.0" customHeight="true">
      <c r="A645" t="s" s="4">
        <v>3351</v>
      </c>
      <c r="B645" t="s" s="4">
        <v>10642</v>
      </c>
      <c r="C645" t="s" s="4">
        <v>6456</v>
      </c>
      <c r="D645" t="s" s="4">
        <v>4950</v>
      </c>
      <c r="E645" t="s" s="4">
        <v>4950</v>
      </c>
      <c r="F645" t="s" s="4">
        <v>4950</v>
      </c>
      <c r="G645" t="s" s="4">
        <v>6457</v>
      </c>
    </row>
    <row r="646" ht="45.0" customHeight="true">
      <c r="A646" t="s" s="4">
        <v>3355</v>
      </c>
      <c r="B646" t="s" s="4">
        <v>10643</v>
      </c>
      <c r="C646" t="s" s="4">
        <v>6456</v>
      </c>
      <c r="D646" t="s" s="4">
        <v>4950</v>
      </c>
      <c r="E646" t="s" s="4">
        <v>4950</v>
      </c>
      <c r="F646" t="s" s="4">
        <v>4950</v>
      </c>
      <c r="G646" t="s" s="4">
        <v>6457</v>
      </c>
    </row>
    <row r="647" ht="45.0" customHeight="true">
      <c r="A647" t="s" s="4">
        <v>3358</v>
      </c>
      <c r="B647" t="s" s="4">
        <v>10644</v>
      </c>
      <c r="C647" t="s" s="4">
        <v>6456</v>
      </c>
      <c r="D647" t="s" s="4">
        <v>4950</v>
      </c>
      <c r="E647" t="s" s="4">
        <v>4950</v>
      </c>
      <c r="F647" t="s" s="4">
        <v>4950</v>
      </c>
      <c r="G647" t="s" s="4">
        <v>6457</v>
      </c>
    </row>
    <row r="648" ht="45.0" customHeight="true">
      <c r="A648" t="s" s="4">
        <v>3361</v>
      </c>
      <c r="B648" t="s" s="4">
        <v>10645</v>
      </c>
      <c r="C648" t="s" s="4">
        <v>6456</v>
      </c>
      <c r="D648" t="s" s="4">
        <v>4950</v>
      </c>
      <c r="E648" t="s" s="4">
        <v>4950</v>
      </c>
      <c r="F648" t="s" s="4">
        <v>4950</v>
      </c>
      <c r="G648" t="s" s="4">
        <v>6457</v>
      </c>
    </row>
    <row r="649" ht="45.0" customHeight="true">
      <c r="A649" t="s" s="4">
        <v>3364</v>
      </c>
      <c r="B649" t="s" s="4">
        <v>10646</v>
      </c>
      <c r="C649" t="s" s="4">
        <v>6456</v>
      </c>
      <c r="D649" t="s" s="4">
        <v>4950</v>
      </c>
      <c r="E649" t="s" s="4">
        <v>4950</v>
      </c>
      <c r="F649" t="s" s="4">
        <v>4950</v>
      </c>
      <c r="G649" t="s" s="4">
        <v>6457</v>
      </c>
    </row>
    <row r="650" ht="45.0" customHeight="true">
      <c r="A650" t="s" s="4">
        <v>3367</v>
      </c>
      <c r="B650" t="s" s="4">
        <v>10647</v>
      </c>
      <c r="C650" t="s" s="4">
        <v>6456</v>
      </c>
      <c r="D650" t="s" s="4">
        <v>4950</v>
      </c>
      <c r="E650" t="s" s="4">
        <v>4950</v>
      </c>
      <c r="F650" t="s" s="4">
        <v>4950</v>
      </c>
      <c r="G650" t="s" s="4">
        <v>6457</v>
      </c>
    </row>
    <row r="651" ht="45.0" customHeight="true">
      <c r="A651" t="s" s="4">
        <v>3370</v>
      </c>
      <c r="B651" t="s" s="4">
        <v>10648</v>
      </c>
      <c r="C651" t="s" s="4">
        <v>6456</v>
      </c>
      <c r="D651" t="s" s="4">
        <v>4950</v>
      </c>
      <c r="E651" t="s" s="4">
        <v>4950</v>
      </c>
      <c r="F651" t="s" s="4">
        <v>4950</v>
      </c>
      <c r="G651" t="s" s="4">
        <v>6457</v>
      </c>
    </row>
    <row r="652" ht="45.0" customHeight="true">
      <c r="A652" t="s" s="4">
        <v>3373</v>
      </c>
      <c r="B652" t="s" s="4">
        <v>10649</v>
      </c>
      <c r="C652" t="s" s="4">
        <v>6456</v>
      </c>
      <c r="D652" t="s" s="4">
        <v>4950</v>
      </c>
      <c r="E652" t="s" s="4">
        <v>4950</v>
      </c>
      <c r="F652" t="s" s="4">
        <v>4950</v>
      </c>
      <c r="G652" t="s" s="4">
        <v>6457</v>
      </c>
    </row>
    <row r="653" ht="45.0" customHeight="true">
      <c r="A653" t="s" s="4">
        <v>3376</v>
      </c>
      <c r="B653" t="s" s="4">
        <v>10650</v>
      </c>
      <c r="C653" t="s" s="4">
        <v>6456</v>
      </c>
      <c r="D653" t="s" s="4">
        <v>4950</v>
      </c>
      <c r="E653" t="s" s="4">
        <v>4950</v>
      </c>
      <c r="F653" t="s" s="4">
        <v>4950</v>
      </c>
      <c r="G653" t="s" s="4">
        <v>6457</v>
      </c>
    </row>
    <row r="654" ht="45.0" customHeight="true">
      <c r="A654" t="s" s="4">
        <v>3378</v>
      </c>
      <c r="B654" t="s" s="4">
        <v>10651</v>
      </c>
      <c r="C654" t="s" s="4">
        <v>6456</v>
      </c>
      <c r="D654" t="s" s="4">
        <v>4950</v>
      </c>
      <c r="E654" t="s" s="4">
        <v>4950</v>
      </c>
      <c r="F654" t="s" s="4">
        <v>4950</v>
      </c>
      <c r="G654" t="s" s="4">
        <v>6457</v>
      </c>
    </row>
    <row r="655" ht="45.0" customHeight="true">
      <c r="A655" t="s" s="4">
        <v>3381</v>
      </c>
      <c r="B655" t="s" s="4">
        <v>10652</v>
      </c>
      <c r="C655" t="s" s="4">
        <v>6456</v>
      </c>
      <c r="D655" t="s" s="4">
        <v>4950</v>
      </c>
      <c r="E655" t="s" s="4">
        <v>4950</v>
      </c>
      <c r="F655" t="s" s="4">
        <v>4950</v>
      </c>
      <c r="G655" t="s" s="4">
        <v>6457</v>
      </c>
    </row>
    <row r="656" ht="45.0" customHeight="true">
      <c r="A656" t="s" s="4">
        <v>3384</v>
      </c>
      <c r="B656" t="s" s="4">
        <v>10653</v>
      </c>
      <c r="C656" t="s" s="4">
        <v>6456</v>
      </c>
      <c r="D656" t="s" s="4">
        <v>4950</v>
      </c>
      <c r="E656" t="s" s="4">
        <v>4950</v>
      </c>
      <c r="F656" t="s" s="4">
        <v>4950</v>
      </c>
      <c r="G656" t="s" s="4">
        <v>6457</v>
      </c>
    </row>
    <row r="657" ht="45.0" customHeight="true">
      <c r="A657" t="s" s="4">
        <v>3388</v>
      </c>
      <c r="B657" t="s" s="4">
        <v>10654</v>
      </c>
      <c r="C657" t="s" s="4">
        <v>6456</v>
      </c>
      <c r="D657" t="s" s="4">
        <v>4950</v>
      </c>
      <c r="E657" t="s" s="4">
        <v>4950</v>
      </c>
      <c r="F657" t="s" s="4">
        <v>4950</v>
      </c>
      <c r="G657" t="s" s="4">
        <v>6457</v>
      </c>
    </row>
    <row r="658" ht="45.0" customHeight="true">
      <c r="A658" t="s" s="4">
        <v>3391</v>
      </c>
      <c r="B658" t="s" s="4">
        <v>10655</v>
      </c>
      <c r="C658" t="s" s="4">
        <v>6456</v>
      </c>
      <c r="D658" t="s" s="4">
        <v>4950</v>
      </c>
      <c r="E658" t="s" s="4">
        <v>4950</v>
      </c>
      <c r="F658" t="s" s="4">
        <v>4950</v>
      </c>
      <c r="G658" t="s" s="4">
        <v>6457</v>
      </c>
    </row>
    <row r="659" ht="45.0" customHeight="true">
      <c r="A659" t="s" s="4">
        <v>3394</v>
      </c>
      <c r="B659" t="s" s="4">
        <v>10656</v>
      </c>
      <c r="C659" t="s" s="4">
        <v>6456</v>
      </c>
      <c r="D659" t="s" s="4">
        <v>4950</v>
      </c>
      <c r="E659" t="s" s="4">
        <v>4950</v>
      </c>
      <c r="F659" t="s" s="4">
        <v>4950</v>
      </c>
      <c r="G659" t="s" s="4">
        <v>6457</v>
      </c>
    </row>
    <row r="660" ht="45.0" customHeight="true">
      <c r="A660" t="s" s="4">
        <v>3396</v>
      </c>
      <c r="B660" t="s" s="4">
        <v>10657</v>
      </c>
      <c r="C660" t="s" s="4">
        <v>6456</v>
      </c>
      <c r="D660" t="s" s="4">
        <v>4950</v>
      </c>
      <c r="E660" t="s" s="4">
        <v>4950</v>
      </c>
      <c r="F660" t="s" s="4">
        <v>4950</v>
      </c>
      <c r="G660" t="s" s="4">
        <v>6457</v>
      </c>
    </row>
    <row r="661" ht="45.0" customHeight="true">
      <c r="A661" t="s" s="4">
        <v>3398</v>
      </c>
      <c r="B661" t="s" s="4">
        <v>10658</v>
      </c>
      <c r="C661" t="s" s="4">
        <v>6456</v>
      </c>
      <c r="D661" t="s" s="4">
        <v>4950</v>
      </c>
      <c r="E661" t="s" s="4">
        <v>4950</v>
      </c>
      <c r="F661" t="s" s="4">
        <v>4950</v>
      </c>
      <c r="G661" t="s" s="4">
        <v>6457</v>
      </c>
    </row>
    <row r="662" ht="45.0" customHeight="true">
      <c r="A662" t="s" s="4">
        <v>3401</v>
      </c>
      <c r="B662" t="s" s="4">
        <v>10659</v>
      </c>
      <c r="C662" t="s" s="4">
        <v>6456</v>
      </c>
      <c r="D662" t="s" s="4">
        <v>4950</v>
      </c>
      <c r="E662" t="s" s="4">
        <v>4950</v>
      </c>
      <c r="F662" t="s" s="4">
        <v>4950</v>
      </c>
      <c r="G662" t="s" s="4">
        <v>6457</v>
      </c>
    </row>
    <row r="663" ht="45.0" customHeight="true">
      <c r="A663" t="s" s="4">
        <v>3404</v>
      </c>
      <c r="B663" t="s" s="4">
        <v>10660</v>
      </c>
      <c r="C663" t="s" s="4">
        <v>6456</v>
      </c>
      <c r="D663" t="s" s="4">
        <v>4950</v>
      </c>
      <c r="E663" t="s" s="4">
        <v>4950</v>
      </c>
      <c r="F663" t="s" s="4">
        <v>4950</v>
      </c>
      <c r="G663" t="s" s="4">
        <v>6457</v>
      </c>
    </row>
    <row r="664" ht="45.0" customHeight="true">
      <c r="A664" t="s" s="4">
        <v>3408</v>
      </c>
      <c r="B664" t="s" s="4">
        <v>10661</v>
      </c>
      <c r="C664" t="s" s="4">
        <v>6456</v>
      </c>
      <c r="D664" t="s" s="4">
        <v>4950</v>
      </c>
      <c r="E664" t="s" s="4">
        <v>4950</v>
      </c>
      <c r="F664" t="s" s="4">
        <v>4950</v>
      </c>
      <c r="G664" t="s" s="4">
        <v>6457</v>
      </c>
    </row>
    <row r="665" ht="45.0" customHeight="true">
      <c r="A665" t="s" s="4">
        <v>3410</v>
      </c>
      <c r="B665" t="s" s="4">
        <v>10662</v>
      </c>
      <c r="C665" t="s" s="4">
        <v>6456</v>
      </c>
      <c r="D665" t="s" s="4">
        <v>4950</v>
      </c>
      <c r="E665" t="s" s="4">
        <v>4950</v>
      </c>
      <c r="F665" t="s" s="4">
        <v>4950</v>
      </c>
      <c r="G665" t="s" s="4">
        <v>6457</v>
      </c>
    </row>
    <row r="666" ht="45.0" customHeight="true">
      <c r="A666" t="s" s="4">
        <v>3412</v>
      </c>
      <c r="B666" t="s" s="4">
        <v>10663</v>
      </c>
      <c r="C666" t="s" s="4">
        <v>6456</v>
      </c>
      <c r="D666" t="s" s="4">
        <v>4950</v>
      </c>
      <c r="E666" t="s" s="4">
        <v>4950</v>
      </c>
      <c r="F666" t="s" s="4">
        <v>4950</v>
      </c>
      <c r="G666" t="s" s="4">
        <v>6457</v>
      </c>
    </row>
    <row r="667" ht="45.0" customHeight="true">
      <c r="A667" t="s" s="4">
        <v>3414</v>
      </c>
      <c r="B667" t="s" s="4">
        <v>10664</v>
      </c>
      <c r="C667" t="s" s="4">
        <v>6456</v>
      </c>
      <c r="D667" t="s" s="4">
        <v>4950</v>
      </c>
      <c r="E667" t="s" s="4">
        <v>4950</v>
      </c>
      <c r="F667" t="s" s="4">
        <v>4950</v>
      </c>
      <c r="G667" t="s" s="4">
        <v>6457</v>
      </c>
    </row>
    <row r="668" ht="45.0" customHeight="true">
      <c r="A668" t="s" s="4">
        <v>3418</v>
      </c>
      <c r="B668" t="s" s="4">
        <v>10665</v>
      </c>
      <c r="C668" t="s" s="4">
        <v>6456</v>
      </c>
      <c r="D668" t="s" s="4">
        <v>4950</v>
      </c>
      <c r="E668" t="s" s="4">
        <v>4950</v>
      </c>
      <c r="F668" t="s" s="4">
        <v>4950</v>
      </c>
      <c r="G668" t="s" s="4">
        <v>6457</v>
      </c>
    </row>
    <row r="669" ht="45.0" customHeight="true">
      <c r="A669" t="s" s="4">
        <v>3422</v>
      </c>
      <c r="B669" t="s" s="4">
        <v>10666</v>
      </c>
      <c r="C669" t="s" s="4">
        <v>6456</v>
      </c>
      <c r="D669" t="s" s="4">
        <v>4950</v>
      </c>
      <c r="E669" t="s" s="4">
        <v>4950</v>
      </c>
      <c r="F669" t="s" s="4">
        <v>4950</v>
      </c>
      <c r="G669" t="s" s="4">
        <v>6457</v>
      </c>
    </row>
    <row r="670" ht="45.0" customHeight="true">
      <c r="A670" t="s" s="4">
        <v>3424</v>
      </c>
      <c r="B670" t="s" s="4">
        <v>10667</v>
      </c>
      <c r="C670" t="s" s="4">
        <v>6456</v>
      </c>
      <c r="D670" t="s" s="4">
        <v>4950</v>
      </c>
      <c r="E670" t="s" s="4">
        <v>4950</v>
      </c>
      <c r="F670" t="s" s="4">
        <v>4950</v>
      </c>
      <c r="G670" t="s" s="4">
        <v>6457</v>
      </c>
    </row>
    <row r="671" ht="45.0" customHeight="true">
      <c r="A671" t="s" s="4">
        <v>3427</v>
      </c>
      <c r="B671" t="s" s="4">
        <v>10668</v>
      </c>
      <c r="C671" t="s" s="4">
        <v>6456</v>
      </c>
      <c r="D671" t="s" s="4">
        <v>4950</v>
      </c>
      <c r="E671" t="s" s="4">
        <v>4950</v>
      </c>
      <c r="F671" t="s" s="4">
        <v>4950</v>
      </c>
      <c r="G671" t="s" s="4">
        <v>6457</v>
      </c>
    </row>
    <row r="672" ht="45.0" customHeight="true">
      <c r="A672" t="s" s="4">
        <v>3430</v>
      </c>
      <c r="B672" t="s" s="4">
        <v>10669</v>
      </c>
      <c r="C672" t="s" s="4">
        <v>6456</v>
      </c>
      <c r="D672" t="s" s="4">
        <v>4950</v>
      </c>
      <c r="E672" t="s" s="4">
        <v>4950</v>
      </c>
      <c r="F672" t="s" s="4">
        <v>4950</v>
      </c>
      <c r="G672" t="s" s="4">
        <v>6457</v>
      </c>
    </row>
    <row r="673" ht="45.0" customHeight="true">
      <c r="A673" t="s" s="4">
        <v>3434</v>
      </c>
      <c r="B673" t="s" s="4">
        <v>10670</v>
      </c>
      <c r="C673" t="s" s="4">
        <v>6456</v>
      </c>
      <c r="D673" t="s" s="4">
        <v>4950</v>
      </c>
      <c r="E673" t="s" s="4">
        <v>4950</v>
      </c>
      <c r="F673" t="s" s="4">
        <v>4950</v>
      </c>
      <c r="G673" t="s" s="4">
        <v>6457</v>
      </c>
    </row>
    <row r="674" ht="45.0" customHeight="true">
      <c r="A674" t="s" s="4">
        <v>3439</v>
      </c>
      <c r="B674" t="s" s="4">
        <v>10671</v>
      </c>
      <c r="C674" t="s" s="4">
        <v>6456</v>
      </c>
      <c r="D674" t="s" s="4">
        <v>4950</v>
      </c>
      <c r="E674" t="s" s="4">
        <v>4950</v>
      </c>
      <c r="F674" t="s" s="4">
        <v>4950</v>
      </c>
      <c r="G674" t="s" s="4">
        <v>6457</v>
      </c>
    </row>
    <row r="675" ht="45.0" customHeight="true">
      <c r="A675" t="s" s="4">
        <v>3445</v>
      </c>
      <c r="B675" t="s" s="4">
        <v>10672</v>
      </c>
      <c r="C675" t="s" s="4">
        <v>6456</v>
      </c>
      <c r="D675" t="s" s="4">
        <v>4950</v>
      </c>
      <c r="E675" t="s" s="4">
        <v>4950</v>
      </c>
      <c r="F675" t="s" s="4">
        <v>4950</v>
      </c>
      <c r="G675" t="s" s="4">
        <v>6457</v>
      </c>
    </row>
    <row r="676" ht="45.0" customHeight="true">
      <c r="A676" t="s" s="4">
        <v>3450</v>
      </c>
      <c r="B676" t="s" s="4">
        <v>10673</v>
      </c>
      <c r="C676" t="s" s="4">
        <v>6456</v>
      </c>
      <c r="D676" t="s" s="4">
        <v>4950</v>
      </c>
      <c r="E676" t="s" s="4">
        <v>4950</v>
      </c>
      <c r="F676" t="s" s="4">
        <v>4950</v>
      </c>
      <c r="G676" t="s" s="4">
        <v>6457</v>
      </c>
    </row>
    <row r="677" ht="45.0" customHeight="true">
      <c r="A677" t="s" s="4">
        <v>3459</v>
      </c>
      <c r="B677" t="s" s="4">
        <v>10674</v>
      </c>
      <c r="C677" t="s" s="4">
        <v>6456</v>
      </c>
      <c r="D677" t="s" s="4">
        <v>4950</v>
      </c>
      <c r="E677" t="s" s="4">
        <v>4950</v>
      </c>
      <c r="F677" t="s" s="4">
        <v>4950</v>
      </c>
      <c r="G677" t="s" s="4">
        <v>6457</v>
      </c>
    </row>
    <row r="678" ht="45.0" customHeight="true">
      <c r="A678" t="s" s="4">
        <v>3464</v>
      </c>
      <c r="B678" t="s" s="4">
        <v>10675</v>
      </c>
      <c r="C678" t="s" s="4">
        <v>6456</v>
      </c>
      <c r="D678" t="s" s="4">
        <v>4950</v>
      </c>
      <c r="E678" t="s" s="4">
        <v>4950</v>
      </c>
      <c r="F678" t="s" s="4">
        <v>4950</v>
      </c>
      <c r="G678" t="s" s="4">
        <v>6457</v>
      </c>
    </row>
    <row r="679" ht="45.0" customHeight="true">
      <c r="A679" t="s" s="4">
        <v>3468</v>
      </c>
      <c r="B679" t="s" s="4">
        <v>10676</v>
      </c>
      <c r="C679" t="s" s="4">
        <v>6456</v>
      </c>
      <c r="D679" t="s" s="4">
        <v>4950</v>
      </c>
      <c r="E679" t="s" s="4">
        <v>4950</v>
      </c>
      <c r="F679" t="s" s="4">
        <v>4950</v>
      </c>
      <c r="G679" t="s" s="4">
        <v>6457</v>
      </c>
    </row>
    <row r="680" ht="45.0" customHeight="true">
      <c r="A680" t="s" s="4">
        <v>3472</v>
      </c>
      <c r="B680" t="s" s="4">
        <v>10677</v>
      </c>
      <c r="C680" t="s" s="4">
        <v>6456</v>
      </c>
      <c r="D680" t="s" s="4">
        <v>4950</v>
      </c>
      <c r="E680" t="s" s="4">
        <v>4950</v>
      </c>
      <c r="F680" t="s" s="4">
        <v>4950</v>
      </c>
      <c r="G680" t="s" s="4">
        <v>6457</v>
      </c>
    </row>
    <row r="681" ht="45.0" customHeight="true">
      <c r="A681" t="s" s="4">
        <v>3477</v>
      </c>
      <c r="B681" t="s" s="4">
        <v>10678</v>
      </c>
      <c r="C681" t="s" s="4">
        <v>6456</v>
      </c>
      <c r="D681" t="s" s="4">
        <v>4950</v>
      </c>
      <c r="E681" t="s" s="4">
        <v>4950</v>
      </c>
      <c r="F681" t="s" s="4">
        <v>4950</v>
      </c>
      <c r="G681" t="s" s="4">
        <v>6457</v>
      </c>
    </row>
    <row r="682" ht="45.0" customHeight="true">
      <c r="A682" t="s" s="4">
        <v>3484</v>
      </c>
      <c r="B682" t="s" s="4">
        <v>10679</v>
      </c>
      <c r="C682" t="s" s="4">
        <v>6456</v>
      </c>
      <c r="D682" t="s" s="4">
        <v>4950</v>
      </c>
      <c r="E682" t="s" s="4">
        <v>4950</v>
      </c>
      <c r="F682" t="s" s="4">
        <v>4950</v>
      </c>
      <c r="G682" t="s" s="4">
        <v>6457</v>
      </c>
    </row>
    <row r="683" ht="45.0" customHeight="true">
      <c r="A683" t="s" s="4">
        <v>3489</v>
      </c>
      <c r="B683" t="s" s="4">
        <v>10680</v>
      </c>
      <c r="C683" t="s" s="4">
        <v>6456</v>
      </c>
      <c r="D683" t="s" s="4">
        <v>4950</v>
      </c>
      <c r="E683" t="s" s="4">
        <v>4950</v>
      </c>
      <c r="F683" t="s" s="4">
        <v>4950</v>
      </c>
      <c r="G683" t="s" s="4">
        <v>6457</v>
      </c>
    </row>
    <row r="684" ht="45.0" customHeight="true">
      <c r="A684" t="s" s="4">
        <v>3494</v>
      </c>
      <c r="B684" t="s" s="4">
        <v>10681</v>
      </c>
      <c r="C684" t="s" s="4">
        <v>6456</v>
      </c>
      <c r="D684" t="s" s="4">
        <v>4950</v>
      </c>
      <c r="E684" t="s" s="4">
        <v>4950</v>
      </c>
      <c r="F684" t="s" s="4">
        <v>4950</v>
      </c>
      <c r="G684" t="s" s="4">
        <v>6457</v>
      </c>
    </row>
    <row r="685" ht="45.0" customHeight="true">
      <c r="A685" t="s" s="4">
        <v>3503</v>
      </c>
      <c r="B685" t="s" s="4">
        <v>10682</v>
      </c>
      <c r="C685" t="s" s="4">
        <v>6456</v>
      </c>
      <c r="D685" t="s" s="4">
        <v>4950</v>
      </c>
      <c r="E685" t="s" s="4">
        <v>4950</v>
      </c>
      <c r="F685" t="s" s="4">
        <v>4950</v>
      </c>
      <c r="G685" t="s" s="4">
        <v>6457</v>
      </c>
    </row>
    <row r="686" ht="45.0" customHeight="true">
      <c r="A686" t="s" s="4">
        <v>3510</v>
      </c>
      <c r="B686" t="s" s="4">
        <v>10683</v>
      </c>
      <c r="C686" t="s" s="4">
        <v>6456</v>
      </c>
      <c r="D686" t="s" s="4">
        <v>4950</v>
      </c>
      <c r="E686" t="s" s="4">
        <v>4950</v>
      </c>
      <c r="F686" t="s" s="4">
        <v>4950</v>
      </c>
      <c r="G686" t="s" s="4">
        <v>6457</v>
      </c>
    </row>
    <row r="687" ht="45.0" customHeight="true">
      <c r="A687" t="s" s="4">
        <v>3515</v>
      </c>
      <c r="B687" t="s" s="4">
        <v>10684</v>
      </c>
      <c r="C687" t="s" s="4">
        <v>6456</v>
      </c>
      <c r="D687" t="s" s="4">
        <v>4950</v>
      </c>
      <c r="E687" t="s" s="4">
        <v>4950</v>
      </c>
      <c r="F687" t="s" s="4">
        <v>4950</v>
      </c>
      <c r="G687" t="s" s="4">
        <v>6457</v>
      </c>
    </row>
    <row r="688" ht="45.0" customHeight="true">
      <c r="A688" t="s" s="4">
        <v>3520</v>
      </c>
      <c r="B688" t="s" s="4">
        <v>10685</v>
      </c>
      <c r="C688" t="s" s="4">
        <v>6456</v>
      </c>
      <c r="D688" t="s" s="4">
        <v>4950</v>
      </c>
      <c r="E688" t="s" s="4">
        <v>4950</v>
      </c>
      <c r="F688" t="s" s="4">
        <v>4950</v>
      </c>
      <c r="G688" t="s" s="4">
        <v>6457</v>
      </c>
    </row>
    <row r="689" ht="45.0" customHeight="true">
      <c r="A689" t="s" s="4">
        <v>3525</v>
      </c>
      <c r="B689" t="s" s="4">
        <v>10686</v>
      </c>
      <c r="C689" t="s" s="4">
        <v>6456</v>
      </c>
      <c r="D689" t="s" s="4">
        <v>4950</v>
      </c>
      <c r="E689" t="s" s="4">
        <v>4950</v>
      </c>
      <c r="F689" t="s" s="4">
        <v>4950</v>
      </c>
      <c r="G689" t="s" s="4">
        <v>6457</v>
      </c>
    </row>
    <row r="690" ht="45.0" customHeight="true">
      <c r="A690" t="s" s="4">
        <v>3530</v>
      </c>
      <c r="B690" t="s" s="4">
        <v>10687</v>
      </c>
      <c r="C690" t="s" s="4">
        <v>6456</v>
      </c>
      <c r="D690" t="s" s="4">
        <v>4950</v>
      </c>
      <c r="E690" t="s" s="4">
        <v>4950</v>
      </c>
      <c r="F690" t="s" s="4">
        <v>4950</v>
      </c>
      <c r="G690" t="s" s="4">
        <v>6457</v>
      </c>
    </row>
    <row r="691" ht="45.0" customHeight="true">
      <c r="A691" t="s" s="4">
        <v>3535</v>
      </c>
      <c r="B691" t="s" s="4">
        <v>10688</v>
      </c>
      <c r="C691" t="s" s="4">
        <v>6456</v>
      </c>
      <c r="D691" t="s" s="4">
        <v>4950</v>
      </c>
      <c r="E691" t="s" s="4">
        <v>4950</v>
      </c>
      <c r="F691" t="s" s="4">
        <v>4950</v>
      </c>
      <c r="G691" t="s" s="4">
        <v>6457</v>
      </c>
    </row>
    <row r="692" ht="45.0" customHeight="true">
      <c r="A692" t="s" s="4">
        <v>3540</v>
      </c>
      <c r="B692" t="s" s="4">
        <v>10689</v>
      </c>
      <c r="C692" t="s" s="4">
        <v>6456</v>
      </c>
      <c r="D692" t="s" s="4">
        <v>4950</v>
      </c>
      <c r="E692" t="s" s="4">
        <v>4950</v>
      </c>
      <c r="F692" t="s" s="4">
        <v>4950</v>
      </c>
      <c r="G692" t="s" s="4">
        <v>6457</v>
      </c>
    </row>
    <row r="693" ht="45.0" customHeight="true">
      <c r="A693" t="s" s="4">
        <v>3542</v>
      </c>
      <c r="B693" t="s" s="4">
        <v>10690</v>
      </c>
      <c r="C693" t="s" s="4">
        <v>6456</v>
      </c>
      <c r="D693" t="s" s="4">
        <v>4950</v>
      </c>
      <c r="E693" t="s" s="4">
        <v>4950</v>
      </c>
      <c r="F693" t="s" s="4">
        <v>4950</v>
      </c>
      <c r="G693" t="s" s="4">
        <v>6457</v>
      </c>
    </row>
    <row r="694" ht="45.0" customHeight="true">
      <c r="A694" t="s" s="4">
        <v>3549</v>
      </c>
      <c r="B694" t="s" s="4">
        <v>10691</v>
      </c>
      <c r="C694" t="s" s="4">
        <v>6456</v>
      </c>
      <c r="D694" t="s" s="4">
        <v>4950</v>
      </c>
      <c r="E694" t="s" s="4">
        <v>4950</v>
      </c>
      <c r="F694" t="s" s="4">
        <v>4950</v>
      </c>
      <c r="G694" t="s" s="4">
        <v>6457</v>
      </c>
    </row>
    <row r="695" ht="45.0" customHeight="true">
      <c r="A695" t="s" s="4">
        <v>3554</v>
      </c>
      <c r="B695" t="s" s="4">
        <v>10692</v>
      </c>
      <c r="C695" t="s" s="4">
        <v>6456</v>
      </c>
      <c r="D695" t="s" s="4">
        <v>4950</v>
      </c>
      <c r="E695" t="s" s="4">
        <v>4950</v>
      </c>
      <c r="F695" t="s" s="4">
        <v>4950</v>
      </c>
      <c r="G695" t="s" s="4">
        <v>6457</v>
      </c>
    </row>
    <row r="696" ht="45.0" customHeight="true">
      <c r="A696" t="s" s="4">
        <v>3559</v>
      </c>
      <c r="B696" t="s" s="4">
        <v>10693</v>
      </c>
      <c r="C696" t="s" s="4">
        <v>6456</v>
      </c>
      <c r="D696" t="s" s="4">
        <v>4950</v>
      </c>
      <c r="E696" t="s" s="4">
        <v>4950</v>
      </c>
      <c r="F696" t="s" s="4">
        <v>4950</v>
      </c>
      <c r="G696" t="s" s="4">
        <v>6457</v>
      </c>
    </row>
    <row r="697" ht="45.0" customHeight="true">
      <c r="A697" t="s" s="4">
        <v>3563</v>
      </c>
      <c r="B697" t="s" s="4">
        <v>10694</v>
      </c>
      <c r="C697" t="s" s="4">
        <v>6456</v>
      </c>
      <c r="D697" t="s" s="4">
        <v>4950</v>
      </c>
      <c r="E697" t="s" s="4">
        <v>4950</v>
      </c>
      <c r="F697" t="s" s="4">
        <v>4950</v>
      </c>
      <c r="G697" t="s" s="4">
        <v>6457</v>
      </c>
    </row>
    <row r="698" ht="45.0" customHeight="true">
      <c r="A698" t="s" s="4">
        <v>3567</v>
      </c>
      <c r="B698" t="s" s="4">
        <v>10695</v>
      </c>
      <c r="C698" t="s" s="4">
        <v>6456</v>
      </c>
      <c r="D698" t="s" s="4">
        <v>4950</v>
      </c>
      <c r="E698" t="s" s="4">
        <v>4950</v>
      </c>
      <c r="F698" t="s" s="4">
        <v>4950</v>
      </c>
      <c r="G698" t="s" s="4">
        <v>6457</v>
      </c>
    </row>
    <row r="699" ht="45.0" customHeight="true">
      <c r="A699" t="s" s="4">
        <v>3576</v>
      </c>
      <c r="B699" t="s" s="4">
        <v>10696</v>
      </c>
      <c r="C699" t="s" s="4">
        <v>6456</v>
      </c>
      <c r="D699" t="s" s="4">
        <v>4950</v>
      </c>
      <c r="E699" t="s" s="4">
        <v>4950</v>
      </c>
      <c r="F699" t="s" s="4">
        <v>4950</v>
      </c>
      <c r="G699" t="s" s="4">
        <v>6457</v>
      </c>
    </row>
    <row r="700" ht="45.0" customHeight="true">
      <c r="A700" t="s" s="4">
        <v>3585</v>
      </c>
      <c r="B700" t="s" s="4">
        <v>10697</v>
      </c>
      <c r="C700" t="s" s="4">
        <v>6456</v>
      </c>
      <c r="D700" t="s" s="4">
        <v>4950</v>
      </c>
      <c r="E700" t="s" s="4">
        <v>4950</v>
      </c>
      <c r="F700" t="s" s="4">
        <v>4950</v>
      </c>
      <c r="G700" t="s" s="4">
        <v>6457</v>
      </c>
    </row>
    <row r="701" ht="45.0" customHeight="true">
      <c r="A701" t="s" s="4">
        <v>3590</v>
      </c>
      <c r="B701" t="s" s="4">
        <v>10698</v>
      </c>
      <c r="C701" t="s" s="4">
        <v>6456</v>
      </c>
      <c r="D701" t="s" s="4">
        <v>4950</v>
      </c>
      <c r="E701" t="s" s="4">
        <v>4950</v>
      </c>
      <c r="F701" t="s" s="4">
        <v>4950</v>
      </c>
      <c r="G701" t="s" s="4">
        <v>6457</v>
      </c>
    </row>
    <row r="702" ht="45.0" customHeight="true">
      <c r="A702" t="s" s="4">
        <v>3597</v>
      </c>
      <c r="B702" t="s" s="4">
        <v>10699</v>
      </c>
      <c r="C702" t="s" s="4">
        <v>6456</v>
      </c>
      <c r="D702" t="s" s="4">
        <v>4950</v>
      </c>
      <c r="E702" t="s" s="4">
        <v>4950</v>
      </c>
      <c r="F702" t="s" s="4">
        <v>4950</v>
      </c>
      <c r="G702" t="s" s="4">
        <v>6457</v>
      </c>
    </row>
    <row r="703" ht="45.0" customHeight="true">
      <c r="A703" t="s" s="4">
        <v>3601</v>
      </c>
      <c r="B703" t="s" s="4">
        <v>10700</v>
      </c>
      <c r="C703" t="s" s="4">
        <v>6456</v>
      </c>
      <c r="D703" t="s" s="4">
        <v>4950</v>
      </c>
      <c r="E703" t="s" s="4">
        <v>4950</v>
      </c>
      <c r="F703" t="s" s="4">
        <v>4950</v>
      </c>
      <c r="G703" t="s" s="4">
        <v>6457</v>
      </c>
    </row>
    <row r="704" ht="45.0" customHeight="true">
      <c r="A704" t="s" s="4">
        <v>3608</v>
      </c>
      <c r="B704" t="s" s="4">
        <v>10701</v>
      </c>
      <c r="C704" t="s" s="4">
        <v>6456</v>
      </c>
      <c r="D704" t="s" s="4">
        <v>4950</v>
      </c>
      <c r="E704" t="s" s="4">
        <v>4950</v>
      </c>
      <c r="F704" t="s" s="4">
        <v>4950</v>
      </c>
      <c r="G704" t="s" s="4">
        <v>6457</v>
      </c>
    </row>
    <row r="705" ht="45.0" customHeight="true">
      <c r="A705" t="s" s="4">
        <v>3614</v>
      </c>
      <c r="B705" t="s" s="4">
        <v>10702</v>
      </c>
      <c r="C705" t="s" s="4">
        <v>6456</v>
      </c>
      <c r="D705" t="s" s="4">
        <v>4950</v>
      </c>
      <c r="E705" t="s" s="4">
        <v>4950</v>
      </c>
      <c r="F705" t="s" s="4">
        <v>4950</v>
      </c>
      <c r="G705" t="s" s="4">
        <v>6457</v>
      </c>
    </row>
    <row r="706" ht="45.0" customHeight="true">
      <c r="A706" t="s" s="4">
        <v>3619</v>
      </c>
      <c r="B706" t="s" s="4">
        <v>10703</v>
      </c>
      <c r="C706" t="s" s="4">
        <v>6456</v>
      </c>
      <c r="D706" t="s" s="4">
        <v>4950</v>
      </c>
      <c r="E706" t="s" s="4">
        <v>4950</v>
      </c>
      <c r="F706" t="s" s="4">
        <v>4950</v>
      </c>
      <c r="G706" t="s" s="4">
        <v>6457</v>
      </c>
    </row>
    <row r="707" ht="45.0" customHeight="true">
      <c r="A707" t="s" s="4">
        <v>3623</v>
      </c>
      <c r="B707" t="s" s="4">
        <v>10704</v>
      </c>
      <c r="C707" t="s" s="4">
        <v>6456</v>
      </c>
      <c r="D707" t="s" s="4">
        <v>4950</v>
      </c>
      <c r="E707" t="s" s="4">
        <v>4950</v>
      </c>
      <c r="F707" t="s" s="4">
        <v>4950</v>
      </c>
      <c r="G707" t="s" s="4">
        <v>6457</v>
      </c>
    </row>
    <row r="708" ht="45.0" customHeight="true">
      <c r="A708" t="s" s="4">
        <v>3626</v>
      </c>
      <c r="B708" t="s" s="4">
        <v>10705</v>
      </c>
      <c r="C708" t="s" s="4">
        <v>6456</v>
      </c>
      <c r="D708" t="s" s="4">
        <v>4950</v>
      </c>
      <c r="E708" t="s" s="4">
        <v>4950</v>
      </c>
      <c r="F708" t="s" s="4">
        <v>4950</v>
      </c>
      <c r="G708" t="s" s="4">
        <v>6457</v>
      </c>
    </row>
    <row r="709" ht="45.0" customHeight="true">
      <c r="A709" t="s" s="4">
        <v>3628</v>
      </c>
      <c r="B709" t="s" s="4">
        <v>10706</v>
      </c>
      <c r="C709" t="s" s="4">
        <v>6456</v>
      </c>
      <c r="D709" t="s" s="4">
        <v>4950</v>
      </c>
      <c r="E709" t="s" s="4">
        <v>4950</v>
      </c>
      <c r="F709" t="s" s="4">
        <v>4950</v>
      </c>
      <c r="G709" t="s" s="4">
        <v>6457</v>
      </c>
    </row>
    <row r="710" ht="45.0" customHeight="true">
      <c r="A710" t="s" s="4">
        <v>3631</v>
      </c>
      <c r="B710" t="s" s="4">
        <v>10707</v>
      </c>
      <c r="C710" t="s" s="4">
        <v>6456</v>
      </c>
      <c r="D710" t="s" s="4">
        <v>4950</v>
      </c>
      <c r="E710" t="s" s="4">
        <v>4950</v>
      </c>
      <c r="F710" t="s" s="4">
        <v>4950</v>
      </c>
      <c r="G710" t="s" s="4">
        <v>6457</v>
      </c>
    </row>
    <row r="711" ht="45.0" customHeight="true">
      <c r="A711" t="s" s="4">
        <v>3636</v>
      </c>
      <c r="B711" t="s" s="4">
        <v>10708</v>
      </c>
      <c r="C711" t="s" s="4">
        <v>6456</v>
      </c>
      <c r="D711" t="s" s="4">
        <v>4950</v>
      </c>
      <c r="E711" t="s" s="4">
        <v>4950</v>
      </c>
      <c r="F711" t="s" s="4">
        <v>4950</v>
      </c>
      <c r="G711" t="s" s="4">
        <v>6457</v>
      </c>
    </row>
    <row r="712" ht="45.0" customHeight="true">
      <c r="A712" t="s" s="4">
        <v>3640</v>
      </c>
      <c r="B712" t="s" s="4">
        <v>10709</v>
      </c>
      <c r="C712" t="s" s="4">
        <v>6456</v>
      </c>
      <c r="D712" t="s" s="4">
        <v>4950</v>
      </c>
      <c r="E712" t="s" s="4">
        <v>4950</v>
      </c>
      <c r="F712" t="s" s="4">
        <v>4950</v>
      </c>
      <c r="G712" t="s" s="4">
        <v>6457</v>
      </c>
    </row>
    <row r="713" ht="45.0" customHeight="true">
      <c r="A713" t="s" s="4">
        <v>3645</v>
      </c>
      <c r="B713" t="s" s="4">
        <v>10710</v>
      </c>
      <c r="C713" t="s" s="4">
        <v>6456</v>
      </c>
      <c r="D713" t="s" s="4">
        <v>4950</v>
      </c>
      <c r="E713" t="s" s="4">
        <v>4950</v>
      </c>
      <c r="F713" t="s" s="4">
        <v>4950</v>
      </c>
      <c r="G713" t="s" s="4">
        <v>6457</v>
      </c>
    </row>
    <row r="714" ht="45.0" customHeight="true">
      <c r="A714" t="s" s="4">
        <v>3650</v>
      </c>
      <c r="B714" t="s" s="4">
        <v>10711</v>
      </c>
      <c r="C714" t="s" s="4">
        <v>6456</v>
      </c>
      <c r="D714" t="s" s="4">
        <v>4950</v>
      </c>
      <c r="E714" t="s" s="4">
        <v>4950</v>
      </c>
      <c r="F714" t="s" s="4">
        <v>4950</v>
      </c>
      <c r="G714" t="s" s="4">
        <v>6457</v>
      </c>
    </row>
    <row r="715" ht="45.0" customHeight="true">
      <c r="A715" t="s" s="4">
        <v>3655</v>
      </c>
      <c r="B715" t="s" s="4">
        <v>10712</v>
      </c>
      <c r="C715" t="s" s="4">
        <v>6456</v>
      </c>
      <c r="D715" t="s" s="4">
        <v>4950</v>
      </c>
      <c r="E715" t="s" s="4">
        <v>4950</v>
      </c>
      <c r="F715" t="s" s="4">
        <v>4950</v>
      </c>
      <c r="G715" t="s" s="4">
        <v>6457</v>
      </c>
    </row>
    <row r="716" ht="45.0" customHeight="true">
      <c r="A716" t="s" s="4">
        <v>3659</v>
      </c>
      <c r="B716" t="s" s="4">
        <v>10713</v>
      </c>
      <c r="C716" t="s" s="4">
        <v>6456</v>
      </c>
      <c r="D716" t="s" s="4">
        <v>4950</v>
      </c>
      <c r="E716" t="s" s="4">
        <v>4950</v>
      </c>
      <c r="F716" t="s" s="4">
        <v>4950</v>
      </c>
      <c r="G716" t="s" s="4">
        <v>6457</v>
      </c>
    </row>
    <row r="717" ht="45.0" customHeight="true">
      <c r="A717" t="s" s="4">
        <v>3662</v>
      </c>
      <c r="B717" t="s" s="4">
        <v>10714</v>
      </c>
      <c r="C717" t="s" s="4">
        <v>6456</v>
      </c>
      <c r="D717" t="s" s="4">
        <v>4950</v>
      </c>
      <c r="E717" t="s" s="4">
        <v>4950</v>
      </c>
      <c r="F717" t="s" s="4">
        <v>4950</v>
      </c>
      <c r="G717" t="s" s="4">
        <v>6457</v>
      </c>
    </row>
    <row r="718" ht="45.0" customHeight="true">
      <c r="A718" t="s" s="4">
        <v>3667</v>
      </c>
      <c r="B718" t="s" s="4">
        <v>10715</v>
      </c>
      <c r="C718" t="s" s="4">
        <v>6456</v>
      </c>
      <c r="D718" t="s" s="4">
        <v>4950</v>
      </c>
      <c r="E718" t="s" s="4">
        <v>4950</v>
      </c>
      <c r="F718" t="s" s="4">
        <v>4950</v>
      </c>
      <c r="G718" t="s" s="4">
        <v>6457</v>
      </c>
    </row>
    <row r="719" ht="45.0" customHeight="true">
      <c r="A719" t="s" s="4">
        <v>3670</v>
      </c>
      <c r="B719" t="s" s="4">
        <v>10716</v>
      </c>
      <c r="C719" t="s" s="4">
        <v>6456</v>
      </c>
      <c r="D719" t="s" s="4">
        <v>4950</v>
      </c>
      <c r="E719" t="s" s="4">
        <v>4950</v>
      </c>
      <c r="F719" t="s" s="4">
        <v>4950</v>
      </c>
      <c r="G719" t="s" s="4">
        <v>6457</v>
      </c>
    </row>
    <row r="720" ht="45.0" customHeight="true">
      <c r="A720" t="s" s="4">
        <v>3673</v>
      </c>
      <c r="B720" t="s" s="4">
        <v>10717</v>
      </c>
      <c r="C720" t="s" s="4">
        <v>6456</v>
      </c>
      <c r="D720" t="s" s="4">
        <v>4950</v>
      </c>
      <c r="E720" t="s" s="4">
        <v>4950</v>
      </c>
      <c r="F720" t="s" s="4">
        <v>4950</v>
      </c>
      <c r="G720" t="s" s="4">
        <v>6457</v>
      </c>
    </row>
    <row r="721" ht="45.0" customHeight="true">
      <c r="A721" t="s" s="4">
        <v>3680</v>
      </c>
      <c r="B721" t="s" s="4">
        <v>10718</v>
      </c>
      <c r="C721" t="s" s="4">
        <v>6456</v>
      </c>
      <c r="D721" t="s" s="4">
        <v>4950</v>
      </c>
      <c r="E721" t="s" s="4">
        <v>4950</v>
      </c>
      <c r="F721" t="s" s="4">
        <v>4950</v>
      </c>
      <c r="G721" t="s" s="4">
        <v>6457</v>
      </c>
    </row>
    <row r="722" ht="45.0" customHeight="true">
      <c r="A722" t="s" s="4">
        <v>3685</v>
      </c>
      <c r="B722" t="s" s="4">
        <v>10719</v>
      </c>
      <c r="C722" t="s" s="4">
        <v>6456</v>
      </c>
      <c r="D722" t="s" s="4">
        <v>4950</v>
      </c>
      <c r="E722" t="s" s="4">
        <v>4950</v>
      </c>
      <c r="F722" t="s" s="4">
        <v>4950</v>
      </c>
      <c r="G722" t="s" s="4">
        <v>6457</v>
      </c>
    </row>
    <row r="723" ht="45.0" customHeight="true">
      <c r="A723" t="s" s="4">
        <v>3690</v>
      </c>
      <c r="B723" t="s" s="4">
        <v>10720</v>
      </c>
      <c r="C723" t="s" s="4">
        <v>6456</v>
      </c>
      <c r="D723" t="s" s="4">
        <v>4950</v>
      </c>
      <c r="E723" t="s" s="4">
        <v>4950</v>
      </c>
      <c r="F723" t="s" s="4">
        <v>4950</v>
      </c>
      <c r="G723" t="s" s="4">
        <v>6457</v>
      </c>
    </row>
    <row r="724" ht="45.0" customHeight="true">
      <c r="A724" t="s" s="4">
        <v>3696</v>
      </c>
      <c r="B724" t="s" s="4">
        <v>10721</v>
      </c>
      <c r="C724" t="s" s="4">
        <v>6456</v>
      </c>
      <c r="D724" t="s" s="4">
        <v>4950</v>
      </c>
      <c r="E724" t="s" s="4">
        <v>4950</v>
      </c>
      <c r="F724" t="s" s="4">
        <v>4950</v>
      </c>
      <c r="G724" t="s" s="4">
        <v>6457</v>
      </c>
    </row>
    <row r="725" ht="45.0" customHeight="true">
      <c r="A725" t="s" s="4">
        <v>3701</v>
      </c>
      <c r="B725" t="s" s="4">
        <v>10722</v>
      </c>
      <c r="C725" t="s" s="4">
        <v>6456</v>
      </c>
      <c r="D725" t="s" s="4">
        <v>4950</v>
      </c>
      <c r="E725" t="s" s="4">
        <v>4950</v>
      </c>
      <c r="F725" t="s" s="4">
        <v>4950</v>
      </c>
      <c r="G725" t="s" s="4">
        <v>6457</v>
      </c>
    </row>
    <row r="726" ht="45.0" customHeight="true">
      <c r="A726" t="s" s="4">
        <v>3706</v>
      </c>
      <c r="B726" t="s" s="4">
        <v>10723</v>
      </c>
      <c r="C726" t="s" s="4">
        <v>6456</v>
      </c>
      <c r="D726" t="s" s="4">
        <v>4950</v>
      </c>
      <c r="E726" t="s" s="4">
        <v>4950</v>
      </c>
      <c r="F726" t="s" s="4">
        <v>4950</v>
      </c>
      <c r="G726" t="s" s="4">
        <v>6457</v>
      </c>
    </row>
    <row r="727" ht="45.0" customHeight="true">
      <c r="A727" t="s" s="4">
        <v>3711</v>
      </c>
      <c r="B727" t="s" s="4">
        <v>10724</v>
      </c>
      <c r="C727" t="s" s="4">
        <v>6456</v>
      </c>
      <c r="D727" t="s" s="4">
        <v>4950</v>
      </c>
      <c r="E727" t="s" s="4">
        <v>4950</v>
      </c>
      <c r="F727" t="s" s="4">
        <v>4950</v>
      </c>
      <c r="G727" t="s" s="4">
        <v>6457</v>
      </c>
    </row>
    <row r="728" ht="45.0" customHeight="true">
      <c r="A728" t="s" s="4">
        <v>3717</v>
      </c>
      <c r="B728" t="s" s="4">
        <v>10725</v>
      </c>
      <c r="C728" t="s" s="4">
        <v>6456</v>
      </c>
      <c r="D728" t="s" s="4">
        <v>4950</v>
      </c>
      <c r="E728" t="s" s="4">
        <v>4950</v>
      </c>
      <c r="F728" t="s" s="4">
        <v>4950</v>
      </c>
      <c r="G728" t="s" s="4">
        <v>6457</v>
      </c>
    </row>
    <row r="729" ht="45.0" customHeight="true">
      <c r="A729" t="s" s="4">
        <v>3722</v>
      </c>
      <c r="B729" t="s" s="4">
        <v>10726</v>
      </c>
      <c r="C729" t="s" s="4">
        <v>6456</v>
      </c>
      <c r="D729" t="s" s="4">
        <v>4950</v>
      </c>
      <c r="E729" t="s" s="4">
        <v>4950</v>
      </c>
      <c r="F729" t="s" s="4">
        <v>4950</v>
      </c>
      <c r="G729" t="s" s="4">
        <v>6457</v>
      </c>
    </row>
    <row r="730" ht="45.0" customHeight="true">
      <c r="A730" t="s" s="4">
        <v>3726</v>
      </c>
      <c r="B730" t="s" s="4">
        <v>10727</v>
      </c>
      <c r="C730" t="s" s="4">
        <v>6456</v>
      </c>
      <c r="D730" t="s" s="4">
        <v>4950</v>
      </c>
      <c r="E730" t="s" s="4">
        <v>4950</v>
      </c>
      <c r="F730" t="s" s="4">
        <v>4950</v>
      </c>
      <c r="G730" t="s" s="4">
        <v>6457</v>
      </c>
    </row>
    <row r="731" ht="45.0" customHeight="true">
      <c r="A731" t="s" s="4">
        <v>3731</v>
      </c>
      <c r="B731" t="s" s="4">
        <v>10728</v>
      </c>
      <c r="C731" t="s" s="4">
        <v>6456</v>
      </c>
      <c r="D731" t="s" s="4">
        <v>4950</v>
      </c>
      <c r="E731" t="s" s="4">
        <v>4950</v>
      </c>
      <c r="F731" t="s" s="4">
        <v>4950</v>
      </c>
      <c r="G731" t="s" s="4">
        <v>6457</v>
      </c>
    </row>
    <row r="732" ht="45.0" customHeight="true">
      <c r="A732" t="s" s="4">
        <v>3735</v>
      </c>
      <c r="B732" t="s" s="4">
        <v>10729</v>
      </c>
      <c r="C732" t="s" s="4">
        <v>6456</v>
      </c>
      <c r="D732" t="s" s="4">
        <v>4950</v>
      </c>
      <c r="E732" t="s" s="4">
        <v>4950</v>
      </c>
      <c r="F732" t="s" s="4">
        <v>4950</v>
      </c>
      <c r="G732" t="s" s="4">
        <v>6457</v>
      </c>
    </row>
    <row r="733" ht="45.0" customHeight="true">
      <c r="A733" t="s" s="4">
        <v>3739</v>
      </c>
      <c r="B733" t="s" s="4">
        <v>10730</v>
      </c>
      <c r="C733" t="s" s="4">
        <v>6456</v>
      </c>
      <c r="D733" t="s" s="4">
        <v>4950</v>
      </c>
      <c r="E733" t="s" s="4">
        <v>4950</v>
      </c>
      <c r="F733" t="s" s="4">
        <v>4950</v>
      </c>
      <c r="G733" t="s" s="4">
        <v>6457</v>
      </c>
    </row>
    <row r="734" ht="45.0" customHeight="true">
      <c r="A734" t="s" s="4">
        <v>3744</v>
      </c>
      <c r="B734" t="s" s="4">
        <v>10731</v>
      </c>
      <c r="C734" t="s" s="4">
        <v>6456</v>
      </c>
      <c r="D734" t="s" s="4">
        <v>4950</v>
      </c>
      <c r="E734" t="s" s="4">
        <v>4950</v>
      </c>
      <c r="F734" t="s" s="4">
        <v>4950</v>
      </c>
      <c r="G734" t="s" s="4">
        <v>6457</v>
      </c>
    </row>
    <row r="735" ht="45.0" customHeight="true">
      <c r="A735" t="s" s="4">
        <v>3749</v>
      </c>
      <c r="B735" t="s" s="4">
        <v>10732</v>
      </c>
      <c r="C735" t="s" s="4">
        <v>6456</v>
      </c>
      <c r="D735" t="s" s="4">
        <v>4950</v>
      </c>
      <c r="E735" t="s" s="4">
        <v>4950</v>
      </c>
      <c r="F735" t="s" s="4">
        <v>4950</v>
      </c>
      <c r="G735" t="s" s="4">
        <v>6457</v>
      </c>
    </row>
    <row r="736" ht="45.0" customHeight="true">
      <c r="A736" t="s" s="4">
        <v>3754</v>
      </c>
      <c r="B736" t="s" s="4">
        <v>10733</v>
      </c>
      <c r="C736" t="s" s="4">
        <v>6456</v>
      </c>
      <c r="D736" t="s" s="4">
        <v>4950</v>
      </c>
      <c r="E736" t="s" s="4">
        <v>4950</v>
      </c>
      <c r="F736" t="s" s="4">
        <v>4950</v>
      </c>
      <c r="G736" t="s" s="4">
        <v>6457</v>
      </c>
    </row>
    <row r="737" ht="45.0" customHeight="true">
      <c r="A737" t="s" s="4">
        <v>3762</v>
      </c>
      <c r="B737" t="s" s="4">
        <v>10734</v>
      </c>
      <c r="C737" t="s" s="4">
        <v>6456</v>
      </c>
      <c r="D737" t="s" s="4">
        <v>4950</v>
      </c>
      <c r="E737" t="s" s="4">
        <v>4950</v>
      </c>
      <c r="F737" t="s" s="4">
        <v>4950</v>
      </c>
      <c r="G737" t="s" s="4">
        <v>6457</v>
      </c>
    </row>
    <row r="738" ht="45.0" customHeight="true">
      <c r="A738" t="s" s="4">
        <v>3768</v>
      </c>
      <c r="B738" t="s" s="4">
        <v>10735</v>
      </c>
      <c r="C738" t="s" s="4">
        <v>6456</v>
      </c>
      <c r="D738" t="s" s="4">
        <v>4950</v>
      </c>
      <c r="E738" t="s" s="4">
        <v>4950</v>
      </c>
      <c r="F738" t="s" s="4">
        <v>4950</v>
      </c>
      <c r="G738" t="s" s="4">
        <v>6457</v>
      </c>
    </row>
    <row r="739" ht="45.0" customHeight="true">
      <c r="A739" t="s" s="4">
        <v>3772</v>
      </c>
      <c r="B739" t="s" s="4">
        <v>10736</v>
      </c>
      <c r="C739" t="s" s="4">
        <v>6456</v>
      </c>
      <c r="D739" t="s" s="4">
        <v>4950</v>
      </c>
      <c r="E739" t="s" s="4">
        <v>4950</v>
      </c>
      <c r="F739" t="s" s="4">
        <v>4950</v>
      </c>
      <c r="G739" t="s" s="4">
        <v>6457</v>
      </c>
    </row>
    <row r="740" ht="45.0" customHeight="true">
      <c r="A740" t="s" s="4">
        <v>3781</v>
      </c>
      <c r="B740" t="s" s="4">
        <v>10737</v>
      </c>
      <c r="C740" t="s" s="4">
        <v>6456</v>
      </c>
      <c r="D740" t="s" s="4">
        <v>4950</v>
      </c>
      <c r="E740" t="s" s="4">
        <v>4950</v>
      </c>
      <c r="F740" t="s" s="4">
        <v>4950</v>
      </c>
      <c r="G740" t="s" s="4">
        <v>6457</v>
      </c>
    </row>
    <row r="741" ht="45.0" customHeight="true">
      <c r="A741" t="s" s="4">
        <v>3783</v>
      </c>
      <c r="B741" t="s" s="4">
        <v>10738</v>
      </c>
      <c r="C741" t="s" s="4">
        <v>6456</v>
      </c>
      <c r="D741" t="s" s="4">
        <v>4950</v>
      </c>
      <c r="E741" t="s" s="4">
        <v>4950</v>
      </c>
      <c r="F741" t="s" s="4">
        <v>4950</v>
      </c>
      <c r="G741" t="s" s="4">
        <v>6457</v>
      </c>
    </row>
    <row r="742" ht="45.0" customHeight="true">
      <c r="A742" t="s" s="4">
        <v>3790</v>
      </c>
      <c r="B742" t="s" s="4">
        <v>10739</v>
      </c>
      <c r="C742" t="s" s="4">
        <v>6456</v>
      </c>
      <c r="D742" t="s" s="4">
        <v>4950</v>
      </c>
      <c r="E742" t="s" s="4">
        <v>4950</v>
      </c>
      <c r="F742" t="s" s="4">
        <v>4950</v>
      </c>
      <c r="G742" t="s" s="4">
        <v>6457</v>
      </c>
    </row>
    <row r="743" ht="45.0" customHeight="true">
      <c r="A743" t="s" s="4">
        <v>3797</v>
      </c>
      <c r="B743" t="s" s="4">
        <v>10740</v>
      </c>
      <c r="C743" t="s" s="4">
        <v>6456</v>
      </c>
      <c r="D743" t="s" s="4">
        <v>4950</v>
      </c>
      <c r="E743" t="s" s="4">
        <v>4950</v>
      </c>
      <c r="F743" t="s" s="4">
        <v>4950</v>
      </c>
      <c r="G743" t="s" s="4">
        <v>6457</v>
      </c>
    </row>
    <row r="744" ht="45.0" customHeight="true">
      <c r="A744" t="s" s="4">
        <v>3802</v>
      </c>
      <c r="B744" t="s" s="4">
        <v>10741</v>
      </c>
      <c r="C744" t="s" s="4">
        <v>6456</v>
      </c>
      <c r="D744" t="s" s="4">
        <v>4950</v>
      </c>
      <c r="E744" t="s" s="4">
        <v>4950</v>
      </c>
      <c r="F744" t="s" s="4">
        <v>4950</v>
      </c>
      <c r="G744" t="s" s="4">
        <v>6457</v>
      </c>
    </row>
    <row r="745" ht="45.0" customHeight="true">
      <c r="A745" t="s" s="4">
        <v>3807</v>
      </c>
      <c r="B745" t="s" s="4">
        <v>10742</v>
      </c>
      <c r="C745" t="s" s="4">
        <v>6456</v>
      </c>
      <c r="D745" t="s" s="4">
        <v>4950</v>
      </c>
      <c r="E745" t="s" s="4">
        <v>4950</v>
      </c>
      <c r="F745" t="s" s="4">
        <v>4950</v>
      </c>
      <c r="G745" t="s" s="4">
        <v>6457</v>
      </c>
    </row>
    <row r="746" ht="45.0" customHeight="true">
      <c r="A746" t="s" s="4">
        <v>3812</v>
      </c>
      <c r="B746" t="s" s="4">
        <v>10743</v>
      </c>
      <c r="C746" t="s" s="4">
        <v>6456</v>
      </c>
      <c r="D746" t="s" s="4">
        <v>4950</v>
      </c>
      <c r="E746" t="s" s="4">
        <v>4950</v>
      </c>
      <c r="F746" t="s" s="4">
        <v>4950</v>
      </c>
      <c r="G746" t="s" s="4">
        <v>6457</v>
      </c>
    </row>
    <row r="747" ht="45.0" customHeight="true">
      <c r="A747" t="s" s="4">
        <v>3814</v>
      </c>
      <c r="B747" t="s" s="4">
        <v>10744</v>
      </c>
      <c r="C747" t="s" s="4">
        <v>6456</v>
      </c>
      <c r="D747" t="s" s="4">
        <v>4950</v>
      </c>
      <c r="E747" t="s" s="4">
        <v>4950</v>
      </c>
      <c r="F747" t="s" s="4">
        <v>4950</v>
      </c>
      <c r="G747" t="s" s="4">
        <v>6457</v>
      </c>
    </row>
    <row r="748" ht="45.0" customHeight="true">
      <c r="A748" t="s" s="4">
        <v>3818</v>
      </c>
      <c r="B748" t="s" s="4">
        <v>10745</v>
      </c>
      <c r="C748" t="s" s="4">
        <v>6456</v>
      </c>
      <c r="D748" t="s" s="4">
        <v>4950</v>
      </c>
      <c r="E748" t="s" s="4">
        <v>4950</v>
      </c>
      <c r="F748" t="s" s="4">
        <v>4950</v>
      </c>
      <c r="G748" t="s" s="4">
        <v>6457</v>
      </c>
    </row>
    <row r="749" ht="45.0" customHeight="true">
      <c r="A749" t="s" s="4">
        <v>3822</v>
      </c>
      <c r="B749" t="s" s="4">
        <v>10746</v>
      </c>
      <c r="C749" t="s" s="4">
        <v>6456</v>
      </c>
      <c r="D749" t="s" s="4">
        <v>4950</v>
      </c>
      <c r="E749" t="s" s="4">
        <v>4950</v>
      </c>
      <c r="F749" t="s" s="4">
        <v>4950</v>
      </c>
      <c r="G749" t="s" s="4">
        <v>6457</v>
      </c>
    </row>
    <row r="750" ht="45.0" customHeight="true">
      <c r="A750" t="s" s="4">
        <v>3826</v>
      </c>
      <c r="B750" t="s" s="4">
        <v>10747</v>
      </c>
      <c r="C750" t="s" s="4">
        <v>6456</v>
      </c>
      <c r="D750" t="s" s="4">
        <v>4950</v>
      </c>
      <c r="E750" t="s" s="4">
        <v>4950</v>
      </c>
      <c r="F750" t="s" s="4">
        <v>4950</v>
      </c>
      <c r="G750" t="s" s="4">
        <v>6457</v>
      </c>
    </row>
    <row r="751" ht="45.0" customHeight="true">
      <c r="A751" t="s" s="4">
        <v>3829</v>
      </c>
      <c r="B751" t="s" s="4">
        <v>10748</v>
      </c>
      <c r="C751" t="s" s="4">
        <v>6456</v>
      </c>
      <c r="D751" t="s" s="4">
        <v>4950</v>
      </c>
      <c r="E751" t="s" s="4">
        <v>4950</v>
      </c>
      <c r="F751" t="s" s="4">
        <v>4950</v>
      </c>
      <c r="G751" t="s" s="4">
        <v>6457</v>
      </c>
    </row>
    <row r="752" ht="45.0" customHeight="true">
      <c r="A752" t="s" s="4">
        <v>3834</v>
      </c>
      <c r="B752" t="s" s="4">
        <v>10749</v>
      </c>
      <c r="C752" t="s" s="4">
        <v>6456</v>
      </c>
      <c r="D752" t="s" s="4">
        <v>4950</v>
      </c>
      <c r="E752" t="s" s="4">
        <v>4950</v>
      </c>
      <c r="F752" t="s" s="4">
        <v>4950</v>
      </c>
      <c r="G752" t="s" s="4">
        <v>6457</v>
      </c>
    </row>
    <row r="753" ht="45.0" customHeight="true">
      <c r="A753" t="s" s="4">
        <v>3841</v>
      </c>
      <c r="B753" t="s" s="4">
        <v>10750</v>
      </c>
      <c r="C753" t="s" s="4">
        <v>6456</v>
      </c>
      <c r="D753" t="s" s="4">
        <v>4950</v>
      </c>
      <c r="E753" t="s" s="4">
        <v>4950</v>
      </c>
      <c r="F753" t="s" s="4">
        <v>4950</v>
      </c>
      <c r="G753" t="s" s="4">
        <v>6457</v>
      </c>
    </row>
    <row r="754" ht="45.0" customHeight="true">
      <c r="A754" t="s" s="4">
        <v>3848</v>
      </c>
      <c r="B754" t="s" s="4">
        <v>10751</v>
      </c>
      <c r="C754" t="s" s="4">
        <v>6456</v>
      </c>
      <c r="D754" t="s" s="4">
        <v>4950</v>
      </c>
      <c r="E754" t="s" s="4">
        <v>4950</v>
      </c>
      <c r="F754" t="s" s="4">
        <v>4950</v>
      </c>
      <c r="G754" t="s" s="4">
        <v>6457</v>
      </c>
    </row>
    <row r="755" ht="45.0" customHeight="true">
      <c r="A755" t="s" s="4">
        <v>3853</v>
      </c>
      <c r="B755" t="s" s="4">
        <v>10752</v>
      </c>
      <c r="C755" t="s" s="4">
        <v>6456</v>
      </c>
      <c r="D755" t="s" s="4">
        <v>4950</v>
      </c>
      <c r="E755" t="s" s="4">
        <v>4950</v>
      </c>
      <c r="F755" t="s" s="4">
        <v>4950</v>
      </c>
      <c r="G755" t="s" s="4">
        <v>6457</v>
      </c>
    </row>
    <row r="756" ht="45.0" customHeight="true">
      <c r="A756" t="s" s="4">
        <v>3857</v>
      </c>
      <c r="B756" t="s" s="4">
        <v>10753</v>
      </c>
      <c r="C756" t="s" s="4">
        <v>6456</v>
      </c>
      <c r="D756" t="s" s="4">
        <v>4950</v>
      </c>
      <c r="E756" t="s" s="4">
        <v>4950</v>
      </c>
      <c r="F756" t="s" s="4">
        <v>4950</v>
      </c>
      <c r="G756" t="s" s="4">
        <v>6457</v>
      </c>
    </row>
    <row r="757" ht="45.0" customHeight="true">
      <c r="A757" t="s" s="4">
        <v>3862</v>
      </c>
      <c r="B757" t="s" s="4">
        <v>10754</v>
      </c>
      <c r="C757" t="s" s="4">
        <v>6456</v>
      </c>
      <c r="D757" t="s" s="4">
        <v>4950</v>
      </c>
      <c r="E757" t="s" s="4">
        <v>4950</v>
      </c>
      <c r="F757" t="s" s="4">
        <v>4950</v>
      </c>
      <c r="G757" t="s" s="4">
        <v>6457</v>
      </c>
    </row>
    <row r="758" ht="45.0" customHeight="true">
      <c r="A758" t="s" s="4">
        <v>3868</v>
      </c>
      <c r="B758" t="s" s="4">
        <v>10755</v>
      </c>
      <c r="C758" t="s" s="4">
        <v>6456</v>
      </c>
      <c r="D758" t="s" s="4">
        <v>4950</v>
      </c>
      <c r="E758" t="s" s="4">
        <v>4950</v>
      </c>
      <c r="F758" t="s" s="4">
        <v>4950</v>
      </c>
      <c r="G758" t="s" s="4">
        <v>6457</v>
      </c>
    </row>
    <row r="759" ht="45.0" customHeight="true">
      <c r="A759" t="s" s="4">
        <v>3871</v>
      </c>
      <c r="B759" t="s" s="4">
        <v>10756</v>
      </c>
      <c r="C759" t="s" s="4">
        <v>6456</v>
      </c>
      <c r="D759" t="s" s="4">
        <v>4950</v>
      </c>
      <c r="E759" t="s" s="4">
        <v>4950</v>
      </c>
      <c r="F759" t="s" s="4">
        <v>4950</v>
      </c>
      <c r="G759" t="s" s="4">
        <v>6457</v>
      </c>
    </row>
    <row r="760" ht="45.0" customHeight="true">
      <c r="A760" t="s" s="4">
        <v>3876</v>
      </c>
      <c r="B760" t="s" s="4">
        <v>10757</v>
      </c>
      <c r="C760" t="s" s="4">
        <v>6456</v>
      </c>
      <c r="D760" t="s" s="4">
        <v>4950</v>
      </c>
      <c r="E760" t="s" s="4">
        <v>4950</v>
      </c>
      <c r="F760" t="s" s="4">
        <v>4950</v>
      </c>
      <c r="G760" t="s" s="4">
        <v>6457</v>
      </c>
    </row>
    <row r="761" ht="45.0" customHeight="true">
      <c r="A761" t="s" s="4">
        <v>3884</v>
      </c>
      <c r="B761" t="s" s="4">
        <v>10758</v>
      </c>
      <c r="C761" t="s" s="4">
        <v>6456</v>
      </c>
      <c r="D761" t="s" s="4">
        <v>4950</v>
      </c>
      <c r="E761" t="s" s="4">
        <v>4950</v>
      </c>
      <c r="F761" t="s" s="4">
        <v>4950</v>
      </c>
      <c r="G761" t="s" s="4">
        <v>6457</v>
      </c>
    </row>
    <row r="762" ht="45.0" customHeight="true">
      <c r="A762" t="s" s="4">
        <v>3888</v>
      </c>
      <c r="B762" t="s" s="4">
        <v>10759</v>
      </c>
      <c r="C762" t="s" s="4">
        <v>6456</v>
      </c>
      <c r="D762" t="s" s="4">
        <v>4950</v>
      </c>
      <c r="E762" t="s" s="4">
        <v>4950</v>
      </c>
      <c r="F762" t="s" s="4">
        <v>4950</v>
      </c>
      <c r="G762" t="s" s="4">
        <v>6457</v>
      </c>
    </row>
    <row r="763" ht="45.0" customHeight="true">
      <c r="A763" t="s" s="4">
        <v>3893</v>
      </c>
      <c r="B763" t="s" s="4">
        <v>10760</v>
      </c>
      <c r="C763" t="s" s="4">
        <v>6456</v>
      </c>
      <c r="D763" t="s" s="4">
        <v>4950</v>
      </c>
      <c r="E763" t="s" s="4">
        <v>4950</v>
      </c>
      <c r="F763" t="s" s="4">
        <v>4950</v>
      </c>
      <c r="G763" t="s" s="4">
        <v>6457</v>
      </c>
    </row>
    <row r="764" ht="45.0" customHeight="true">
      <c r="A764" t="s" s="4">
        <v>3899</v>
      </c>
      <c r="B764" t="s" s="4">
        <v>10761</v>
      </c>
      <c r="C764" t="s" s="4">
        <v>6456</v>
      </c>
      <c r="D764" t="s" s="4">
        <v>4950</v>
      </c>
      <c r="E764" t="s" s="4">
        <v>4950</v>
      </c>
      <c r="F764" t="s" s="4">
        <v>4950</v>
      </c>
      <c r="G764" t="s" s="4">
        <v>6457</v>
      </c>
    </row>
    <row r="765" ht="45.0" customHeight="true">
      <c r="A765" t="s" s="4">
        <v>3905</v>
      </c>
      <c r="B765" t="s" s="4">
        <v>10762</v>
      </c>
      <c r="C765" t="s" s="4">
        <v>6456</v>
      </c>
      <c r="D765" t="s" s="4">
        <v>4950</v>
      </c>
      <c r="E765" t="s" s="4">
        <v>4950</v>
      </c>
      <c r="F765" t="s" s="4">
        <v>4950</v>
      </c>
      <c r="G765" t="s" s="4">
        <v>6457</v>
      </c>
    </row>
    <row r="766" ht="45.0" customHeight="true">
      <c r="A766" t="s" s="4">
        <v>3912</v>
      </c>
      <c r="B766" t="s" s="4">
        <v>10763</v>
      </c>
      <c r="C766" t="s" s="4">
        <v>6456</v>
      </c>
      <c r="D766" t="s" s="4">
        <v>4950</v>
      </c>
      <c r="E766" t="s" s="4">
        <v>4950</v>
      </c>
      <c r="F766" t="s" s="4">
        <v>4950</v>
      </c>
      <c r="G766" t="s" s="4">
        <v>6457</v>
      </c>
    </row>
    <row r="767" ht="45.0" customHeight="true">
      <c r="A767" t="s" s="4">
        <v>3916</v>
      </c>
      <c r="B767" t="s" s="4">
        <v>10764</v>
      </c>
      <c r="C767" t="s" s="4">
        <v>6456</v>
      </c>
      <c r="D767" t="s" s="4">
        <v>4950</v>
      </c>
      <c r="E767" t="s" s="4">
        <v>4950</v>
      </c>
      <c r="F767" t="s" s="4">
        <v>4950</v>
      </c>
      <c r="G767" t="s" s="4">
        <v>6457</v>
      </c>
    </row>
    <row r="768" ht="45.0" customHeight="true">
      <c r="A768" t="s" s="4">
        <v>3923</v>
      </c>
      <c r="B768" t="s" s="4">
        <v>10765</v>
      </c>
      <c r="C768" t="s" s="4">
        <v>6456</v>
      </c>
      <c r="D768" t="s" s="4">
        <v>4950</v>
      </c>
      <c r="E768" t="s" s="4">
        <v>4950</v>
      </c>
      <c r="F768" t="s" s="4">
        <v>4950</v>
      </c>
      <c r="G768" t="s" s="4">
        <v>6457</v>
      </c>
    </row>
    <row r="769" ht="45.0" customHeight="true">
      <c r="A769" t="s" s="4">
        <v>3928</v>
      </c>
      <c r="B769" t="s" s="4">
        <v>10766</v>
      </c>
      <c r="C769" t="s" s="4">
        <v>6456</v>
      </c>
      <c r="D769" t="s" s="4">
        <v>4950</v>
      </c>
      <c r="E769" t="s" s="4">
        <v>4950</v>
      </c>
      <c r="F769" t="s" s="4">
        <v>4950</v>
      </c>
      <c r="G769" t="s" s="4">
        <v>6457</v>
      </c>
    </row>
    <row r="770" ht="45.0" customHeight="true">
      <c r="A770" t="s" s="4">
        <v>3933</v>
      </c>
      <c r="B770" t="s" s="4">
        <v>10767</v>
      </c>
      <c r="C770" t="s" s="4">
        <v>6456</v>
      </c>
      <c r="D770" t="s" s="4">
        <v>4950</v>
      </c>
      <c r="E770" t="s" s="4">
        <v>4950</v>
      </c>
      <c r="F770" t="s" s="4">
        <v>4950</v>
      </c>
      <c r="G770" t="s" s="4">
        <v>6457</v>
      </c>
    </row>
    <row r="771" ht="45.0" customHeight="true">
      <c r="A771" t="s" s="4">
        <v>3936</v>
      </c>
      <c r="B771" t="s" s="4">
        <v>10768</v>
      </c>
      <c r="C771" t="s" s="4">
        <v>6456</v>
      </c>
      <c r="D771" t="s" s="4">
        <v>4950</v>
      </c>
      <c r="E771" t="s" s="4">
        <v>4950</v>
      </c>
      <c r="F771" t="s" s="4">
        <v>4950</v>
      </c>
      <c r="G771" t="s" s="4">
        <v>6457</v>
      </c>
    </row>
    <row r="772" ht="45.0" customHeight="true">
      <c r="A772" t="s" s="4">
        <v>3938</v>
      </c>
      <c r="B772" t="s" s="4">
        <v>10769</v>
      </c>
      <c r="C772" t="s" s="4">
        <v>6456</v>
      </c>
      <c r="D772" t="s" s="4">
        <v>4950</v>
      </c>
      <c r="E772" t="s" s="4">
        <v>4950</v>
      </c>
      <c r="F772" t="s" s="4">
        <v>4950</v>
      </c>
      <c r="G772" t="s" s="4">
        <v>6457</v>
      </c>
    </row>
    <row r="773" ht="45.0" customHeight="true">
      <c r="A773" t="s" s="4">
        <v>3940</v>
      </c>
      <c r="B773" t="s" s="4">
        <v>10770</v>
      </c>
      <c r="C773" t="s" s="4">
        <v>6456</v>
      </c>
      <c r="D773" t="s" s="4">
        <v>4950</v>
      </c>
      <c r="E773" t="s" s="4">
        <v>4950</v>
      </c>
      <c r="F773" t="s" s="4">
        <v>4950</v>
      </c>
      <c r="G773" t="s" s="4">
        <v>6457</v>
      </c>
    </row>
    <row r="774" ht="45.0" customHeight="true">
      <c r="A774" t="s" s="4">
        <v>3943</v>
      </c>
      <c r="B774" t="s" s="4">
        <v>10771</v>
      </c>
      <c r="C774" t="s" s="4">
        <v>6456</v>
      </c>
      <c r="D774" t="s" s="4">
        <v>4950</v>
      </c>
      <c r="E774" t="s" s="4">
        <v>4950</v>
      </c>
      <c r="F774" t="s" s="4">
        <v>4950</v>
      </c>
      <c r="G774" t="s" s="4">
        <v>6457</v>
      </c>
    </row>
    <row r="775" ht="45.0" customHeight="true">
      <c r="A775" t="s" s="4">
        <v>3945</v>
      </c>
      <c r="B775" t="s" s="4">
        <v>10772</v>
      </c>
      <c r="C775" t="s" s="4">
        <v>6456</v>
      </c>
      <c r="D775" t="s" s="4">
        <v>4950</v>
      </c>
      <c r="E775" t="s" s="4">
        <v>4950</v>
      </c>
      <c r="F775" t="s" s="4">
        <v>4950</v>
      </c>
      <c r="G775" t="s" s="4">
        <v>6457</v>
      </c>
    </row>
    <row r="776" ht="45.0" customHeight="true">
      <c r="A776" t="s" s="4">
        <v>3948</v>
      </c>
      <c r="B776" t="s" s="4">
        <v>10773</v>
      </c>
      <c r="C776" t="s" s="4">
        <v>6456</v>
      </c>
      <c r="D776" t="s" s="4">
        <v>4950</v>
      </c>
      <c r="E776" t="s" s="4">
        <v>4950</v>
      </c>
      <c r="F776" t="s" s="4">
        <v>4950</v>
      </c>
      <c r="G776" t="s" s="4">
        <v>6457</v>
      </c>
    </row>
    <row r="777" ht="45.0" customHeight="true">
      <c r="A777" t="s" s="4">
        <v>3950</v>
      </c>
      <c r="B777" t="s" s="4">
        <v>10774</v>
      </c>
      <c r="C777" t="s" s="4">
        <v>6456</v>
      </c>
      <c r="D777" t="s" s="4">
        <v>4950</v>
      </c>
      <c r="E777" t="s" s="4">
        <v>4950</v>
      </c>
      <c r="F777" t="s" s="4">
        <v>4950</v>
      </c>
      <c r="G777" t="s" s="4">
        <v>6457</v>
      </c>
    </row>
    <row r="778" ht="45.0" customHeight="true">
      <c r="A778" t="s" s="4">
        <v>3953</v>
      </c>
      <c r="B778" t="s" s="4">
        <v>10775</v>
      </c>
      <c r="C778" t="s" s="4">
        <v>6456</v>
      </c>
      <c r="D778" t="s" s="4">
        <v>4950</v>
      </c>
      <c r="E778" t="s" s="4">
        <v>4950</v>
      </c>
      <c r="F778" t="s" s="4">
        <v>4950</v>
      </c>
      <c r="G778" t="s" s="4">
        <v>6457</v>
      </c>
    </row>
    <row r="779" ht="45.0" customHeight="true">
      <c r="A779" t="s" s="4">
        <v>3957</v>
      </c>
      <c r="B779" t="s" s="4">
        <v>10776</v>
      </c>
      <c r="C779" t="s" s="4">
        <v>6456</v>
      </c>
      <c r="D779" t="s" s="4">
        <v>4950</v>
      </c>
      <c r="E779" t="s" s="4">
        <v>4950</v>
      </c>
      <c r="F779" t="s" s="4">
        <v>4950</v>
      </c>
      <c r="G779" t="s" s="4">
        <v>6457</v>
      </c>
    </row>
    <row r="780" ht="45.0" customHeight="true">
      <c r="A780" t="s" s="4">
        <v>3960</v>
      </c>
      <c r="B780" t="s" s="4">
        <v>10777</v>
      </c>
      <c r="C780" t="s" s="4">
        <v>6456</v>
      </c>
      <c r="D780" t="s" s="4">
        <v>4950</v>
      </c>
      <c r="E780" t="s" s="4">
        <v>4950</v>
      </c>
      <c r="F780" t="s" s="4">
        <v>4950</v>
      </c>
      <c r="G780" t="s" s="4">
        <v>6457</v>
      </c>
    </row>
    <row r="781" ht="45.0" customHeight="true">
      <c r="A781" t="s" s="4">
        <v>3963</v>
      </c>
      <c r="B781" t="s" s="4">
        <v>10778</v>
      </c>
      <c r="C781" t="s" s="4">
        <v>6456</v>
      </c>
      <c r="D781" t="s" s="4">
        <v>4950</v>
      </c>
      <c r="E781" t="s" s="4">
        <v>4950</v>
      </c>
      <c r="F781" t="s" s="4">
        <v>4950</v>
      </c>
      <c r="G781" t="s" s="4">
        <v>6457</v>
      </c>
    </row>
    <row r="782" ht="45.0" customHeight="true">
      <c r="A782" t="s" s="4">
        <v>3966</v>
      </c>
      <c r="B782" t="s" s="4">
        <v>10779</v>
      </c>
      <c r="C782" t="s" s="4">
        <v>6456</v>
      </c>
      <c r="D782" t="s" s="4">
        <v>4950</v>
      </c>
      <c r="E782" t="s" s="4">
        <v>4950</v>
      </c>
      <c r="F782" t="s" s="4">
        <v>4950</v>
      </c>
      <c r="G782" t="s" s="4">
        <v>6457</v>
      </c>
    </row>
    <row r="783" ht="45.0" customHeight="true">
      <c r="A783" t="s" s="4">
        <v>3969</v>
      </c>
      <c r="B783" t="s" s="4">
        <v>10780</v>
      </c>
      <c r="C783" t="s" s="4">
        <v>6456</v>
      </c>
      <c r="D783" t="s" s="4">
        <v>4950</v>
      </c>
      <c r="E783" t="s" s="4">
        <v>4950</v>
      </c>
      <c r="F783" t="s" s="4">
        <v>4950</v>
      </c>
      <c r="G783" t="s" s="4">
        <v>6457</v>
      </c>
    </row>
    <row r="784" ht="45.0" customHeight="true">
      <c r="A784" t="s" s="4">
        <v>3972</v>
      </c>
      <c r="B784" t="s" s="4">
        <v>10781</v>
      </c>
      <c r="C784" t="s" s="4">
        <v>6456</v>
      </c>
      <c r="D784" t="s" s="4">
        <v>4950</v>
      </c>
      <c r="E784" t="s" s="4">
        <v>4950</v>
      </c>
      <c r="F784" t="s" s="4">
        <v>4950</v>
      </c>
      <c r="G784" t="s" s="4">
        <v>6457</v>
      </c>
    </row>
    <row r="785" ht="45.0" customHeight="true">
      <c r="A785" t="s" s="4">
        <v>3974</v>
      </c>
      <c r="B785" t="s" s="4">
        <v>10782</v>
      </c>
      <c r="C785" t="s" s="4">
        <v>6456</v>
      </c>
      <c r="D785" t="s" s="4">
        <v>4950</v>
      </c>
      <c r="E785" t="s" s="4">
        <v>4950</v>
      </c>
      <c r="F785" t="s" s="4">
        <v>4950</v>
      </c>
      <c r="G785" t="s" s="4">
        <v>6457</v>
      </c>
    </row>
    <row r="786" ht="45.0" customHeight="true">
      <c r="A786" t="s" s="4">
        <v>3977</v>
      </c>
      <c r="B786" t="s" s="4">
        <v>10783</v>
      </c>
      <c r="C786" t="s" s="4">
        <v>6456</v>
      </c>
      <c r="D786" t="s" s="4">
        <v>4950</v>
      </c>
      <c r="E786" t="s" s="4">
        <v>4950</v>
      </c>
      <c r="F786" t="s" s="4">
        <v>4950</v>
      </c>
      <c r="G786" t="s" s="4">
        <v>6457</v>
      </c>
    </row>
    <row r="787" ht="45.0" customHeight="true">
      <c r="A787" t="s" s="4">
        <v>3982</v>
      </c>
      <c r="B787" t="s" s="4">
        <v>10784</v>
      </c>
      <c r="C787" t="s" s="4">
        <v>6456</v>
      </c>
      <c r="D787" t="s" s="4">
        <v>4950</v>
      </c>
      <c r="E787" t="s" s="4">
        <v>4950</v>
      </c>
      <c r="F787" t="s" s="4">
        <v>4950</v>
      </c>
      <c r="G787" t="s" s="4">
        <v>6457</v>
      </c>
    </row>
    <row r="788" ht="45.0" customHeight="true">
      <c r="A788" t="s" s="4">
        <v>3985</v>
      </c>
      <c r="B788" t="s" s="4">
        <v>10785</v>
      </c>
      <c r="C788" t="s" s="4">
        <v>6456</v>
      </c>
      <c r="D788" t="s" s="4">
        <v>4950</v>
      </c>
      <c r="E788" t="s" s="4">
        <v>4950</v>
      </c>
      <c r="F788" t="s" s="4">
        <v>4950</v>
      </c>
      <c r="G788" t="s" s="4">
        <v>6457</v>
      </c>
    </row>
    <row r="789" ht="45.0" customHeight="true">
      <c r="A789" t="s" s="4">
        <v>3988</v>
      </c>
      <c r="B789" t="s" s="4">
        <v>10786</v>
      </c>
      <c r="C789" t="s" s="4">
        <v>6456</v>
      </c>
      <c r="D789" t="s" s="4">
        <v>4950</v>
      </c>
      <c r="E789" t="s" s="4">
        <v>4950</v>
      </c>
      <c r="F789" t="s" s="4">
        <v>4950</v>
      </c>
      <c r="G789" t="s" s="4">
        <v>6457</v>
      </c>
    </row>
    <row r="790" ht="45.0" customHeight="true">
      <c r="A790" t="s" s="4">
        <v>3990</v>
      </c>
      <c r="B790" t="s" s="4">
        <v>10787</v>
      </c>
      <c r="C790" t="s" s="4">
        <v>6456</v>
      </c>
      <c r="D790" t="s" s="4">
        <v>4950</v>
      </c>
      <c r="E790" t="s" s="4">
        <v>4950</v>
      </c>
      <c r="F790" t="s" s="4">
        <v>4950</v>
      </c>
      <c r="G790" t="s" s="4">
        <v>6457</v>
      </c>
    </row>
    <row r="791" ht="45.0" customHeight="true">
      <c r="A791" t="s" s="4">
        <v>3993</v>
      </c>
      <c r="B791" t="s" s="4">
        <v>10788</v>
      </c>
      <c r="C791" t="s" s="4">
        <v>6456</v>
      </c>
      <c r="D791" t="s" s="4">
        <v>4950</v>
      </c>
      <c r="E791" t="s" s="4">
        <v>4950</v>
      </c>
      <c r="F791" t="s" s="4">
        <v>4950</v>
      </c>
      <c r="G791" t="s" s="4">
        <v>6457</v>
      </c>
    </row>
    <row r="792" ht="45.0" customHeight="true">
      <c r="A792" t="s" s="4">
        <v>3997</v>
      </c>
      <c r="B792" t="s" s="4">
        <v>10789</v>
      </c>
      <c r="C792" t="s" s="4">
        <v>6456</v>
      </c>
      <c r="D792" t="s" s="4">
        <v>4950</v>
      </c>
      <c r="E792" t="s" s="4">
        <v>4950</v>
      </c>
      <c r="F792" t="s" s="4">
        <v>4950</v>
      </c>
      <c r="G792" t="s" s="4">
        <v>6457</v>
      </c>
    </row>
    <row r="793" ht="45.0" customHeight="true">
      <c r="A793" t="s" s="4">
        <v>4001</v>
      </c>
      <c r="B793" t="s" s="4">
        <v>10790</v>
      </c>
      <c r="C793" t="s" s="4">
        <v>6456</v>
      </c>
      <c r="D793" t="s" s="4">
        <v>4950</v>
      </c>
      <c r="E793" t="s" s="4">
        <v>4950</v>
      </c>
      <c r="F793" t="s" s="4">
        <v>4950</v>
      </c>
      <c r="G793" t="s" s="4">
        <v>6457</v>
      </c>
    </row>
    <row r="794" ht="45.0" customHeight="true">
      <c r="A794" t="s" s="4">
        <v>4004</v>
      </c>
      <c r="B794" t="s" s="4">
        <v>10791</v>
      </c>
      <c r="C794" t="s" s="4">
        <v>6456</v>
      </c>
      <c r="D794" t="s" s="4">
        <v>4950</v>
      </c>
      <c r="E794" t="s" s="4">
        <v>4950</v>
      </c>
      <c r="F794" t="s" s="4">
        <v>4950</v>
      </c>
      <c r="G794" t="s" s="4">
        <v>6457</v>
      </c>
    </row>
    <row r="795" ht="45.0" customHeight="true">
      <c r="A795" t="s" s="4">
        <v>4008</v>
      </c>
      <c r="B795" t="s" s="4">
        <v>10792</v>
      </c>
      <c r="C795" t="s" s="4">
        <v>6456</v>
      </c>
      <c r="D795" t="s" s="4">
        <v>4950</v>
      </c>
      <c r="E795" t="s" s="4">
        <v>4950</v>
      </c>
      <c r="F795" t="s" s="4">
        <v>4950</v>
      </c>
      <c r="G795" t="s" s="4">
        <v>6457</v>
      </c>
    </row>
    <row r="796" ht="45.0" customHeight="true">
      <c r="A796" t="s" s="4">
        <v>4013</v>
      </c>
      <c r="B796" t="s" s="4">
        <v>10793</v>
      </c>
      <c r="C796" t="s" s="4">
        <v>6456</v>
      </c>
      <c r="D796" t="s" s="4">
        <v>4950</v>
      </c>
      <c r="E796" t="s" s="4">
        <v>4950</v>
      </c>
      <c r="F796" t="s" s="4">
        <v>4950</v>
      </c>
      <c r="G796" t="s" s="4">
        <v>6457</v>
      </c>
    </row>
    <row r="797" ht="45.0" customHeight="true">
      <c r="A797" t="s" s="4">
        <v>4017</v>
      </c>
      <c r="B797" t="s" s="4">
        <v>10794</v>
      </c>
      <c r="C797" t="s" s="4">
        <v>6456</v>
      </c>
      <c r="D797" t="s" s="4">
        <v>4950</v>
      </c>
      <c r="E797" t="s" s="4">
        <v>4950</v>
      </c>
      <c r="F797" t="s" s="4">
        <v>4950</v>
      </c>
      <c r="G797" t="s" s="4">
        <v>6457</v>
      </c>
    </row>
    <row r="798" ht="45.0" customHeight="true">
      <c r="A798" t="s" s="4">
        <v>4020</v>
      </c>
      <c r="B798" t="s" s="4">
        <v>10795</v>
      </c>
      <c r="C798" t="s" s="4">
        <v>6456</v>
      </c>
      <c r="D798" t="s" s="4">
        <v>4950</v>
      </c>
      <c r="E798" t="s" s="4">
        <v>4950</v>
      </c>
      <c r="F798" t="s" s="4">
        <v>4950</v>
      </c>
      <c r="G798" t="s" s="4">
        <v>6457</v>
      </c>
    </row>
    <row r="799" ht="45.0" customHeight="true">
      <c r="A799" t="s" s="4">
        <v>4023</v>
      </c>
      <c r="B799" t="s" s="4">
        <v>10796</v>
      </c>
      <c r="C799" t="s" s="4">
        <v>6456</v>
      </c>
      <c r="D799" t="s" s="4">
        <v>4950</v>
      </c>
      <c r="E799" t="s" s="4">
        <v>4950</v>
      </c>
      <c r="F799" t="s" s="4">
        <v>4950</v>
      </c>
      <c r="G799" t="s" s="4">
        <v>6457</v>
      </c>
    </row>
    <row r="800" ht="45.0" customHeight="true">
      <c r="A800" t="s" s="4">
        <v>4026</v>
      </c>
      <c r="B800" t="s" s="4">
        <v>10797</v>
      </c>
      <c r="C800" t="s" s="4">
        <v>6456</v>
      </c>
      <c r="D800" t="s" s="4">
        <v>4950</v>
      </c>
      <c r="E800" t="s" s="4">
        <v>4950</v>
      </c>
      <c r="F800" t="s" s="4">
        <v>4950</v>
      </c>
      <c r="G800" t="s" s="4">
        <v>6457</v>
      </c>
    </row>
    <row r="801" ht="45.0" customHeight="true">
      <c r="A801" t="s" s="4">
        <v>4029</v>
      </c>
      <c r="B801" t="s" s="4">
        <v>10798</v>
      </c>
      <c r="C801" t="s" s="4">
        <v>6456</v>
      </c>
      <c r="D801" t="s" s="4">
        <v>4950</v>
      </c>
      <c r="E801" t="s" s="4">
        <v>4950</v>
      </c>
      <c r="F801" t="s" s="4">
        <v>4950</v>
      </c>
      <c r="G801" t="s" s="4">
        <v>6457</v>
      </c>
    </row>
    <row r="802" ht="45.0" customHeight="true">
      <c r="A802" t="s" s="4">
        <v>4033</v>
      </c>
      <c r="B802" t="s" s="4">
        <v>10799</v>
      </c>
      <c r="C802" t="s" s="4">
        <v>6456</v>
      </c>
      <c r="D802" t="s" s="4">
        <v>4950</v>
      </c>
      <c r="E802" t="s" s="4">
        <v>4950</v>
      </c>
      <c r="F802" t="s" s="4">
        <v>4950</v>
      </c>
      <c r="G802" t="s" s="4">
        <v>6457</v>
      </c>
    </row>
    <row r="803" ht="45.0" customHeight="true">
      <c r="A803" t="s" s="4">
        <v>4035</v>
      </c>
      <c r="B803" t="s" s="4">
        <v>10800</v>
      </c>
      <c r="C803" t="s" s="4">
        <v>6456</v>
      </c>
      <c r="D803" t="s" s="4">
        <v>4950</v>
      </c>
      <c r="E803" t="s" s="4">
        <v>4950</v>
      </c>
      <c r="F803" t="s" s="4">
        <v>4950</v>
      </c>
      <c r="G803" t="s" s="4">
        <v>6457</v>
      </c>
    </row>
    <row r="804" ht="45.0" customHeight="true">
      <c r="A804" t="s" s="4">
        <v>4038</v>
      </c>
      <c r="B804" t="s" s="4">
        <v>10801</v>
      </c>
      <c r="C804" t="s" s="4">
        <v>6456</v>
      </c>
      <c r="D804" t="s" s="4">
        <v>4950</v>
      </c>
      <c r="E804" t="s" s="4">
        <v>4950</v>
      </c>
      <c r="F804" t="s" s="4">
        <v>4950</v>
      </c>
      <c r="G804" t="s" s="4">
        <v>6457</v>
      </c>
    </row>
    <row r="805" ht="45.0" customHeight="true">
      <c r="A805" t="s" s="4">
        <v>4041</v>
      </c>
      <c r="B805" t="s" s="4">
        <v>10802</v>
      </c>
      <c r="C805" t="s" s="4">
        <v>6456</v>
      </c>
      <c r="D805" t="s" s="4">
        <v>4950</v>
      </c>
      <c r="E805" t="s" s="4">
        <v>4950</v>
      </c>
      <c r="F805" t="s" s="4">
        <v>4950</v>
      </c>
      <c r="G805" t="s" s="4">
        <v>6457</v>
      </c>
    </row>
    <row r="806" ht="45.0" customHeight="true">
      <c r="A806" t="s" s="4">
        <v>4045</v>
      </c>
      <c r="B806" t="s" s="4">
        <v>10803</v>
      </c>
      <c r="C806" t="s" s="4">
        <v>6456</v>
      </c>
      <c r="D806" t="s" s="4">
        <v>4950</v>
      </c>
      <c r="E806" t="s" s="4">
        <v>4950</v>
      </c>
      <c r="F806" t="s" s="4">
        <v>4950</v>
      </c>
      <c r="G806" t="s" s="4">
        <v>6457</v>
      </c>
    </row>
    <row r="807" ht="45.0" customHeight="true">
      <c r="A807" t="s" s="4">
        <v>4048</v>
      </c>
      <c r="B807" t="s" s="4">
        <v>10804</v>
      </c>
      <c r="C807" t="s" s="4">
        <v>6456</v>
      </c>
      <c r="D807" t="s" s="4">
        <v>4950</v>
      </c>
      <c r="E807" t="s" s="4">
        <v>4950</v>
      </c>
      <c r="F807" t="s" s="4">
        <v>4950</v>
      </c>
      <c r="G807" t="s" s="4">
        <v>6457</v>
      </c>
    </row>
    <row r="808" ht="45.0" customHeight="true">
      <c r="A808" t="s" s="4">
        <v>4054</v>
      </c>
      <c r="B808" t="s" s="4">
        <v>10805</v>
      </c>
      <c r="C808" t="s" s="4">
        <v>6456</v>
      </c>
      <c r="D808" t="s" s="4">
        <v>4950</v>
      </c>
      <c r="E808" t="s" s="4">
        <v>4950</v>
      </c>
      <c r="F808" t="s" s="4">
        <v>4950</v>
      </c>
      <c r="G808" t="s" s="4">
        <v>6457</v>
      </c>
    </row>
    <row r="809" ht="45.0" customHeight="true">
      <c r="A809" t="s" s="4">
        <v>4057</v>
      </c>
      <c r="B809" t="s" s="4">
        <v>10806</v>
      </c>
      <c r="C809" t="s" s="4">
        <v>6456</v>
      </c>
      <c r="D809" t="s" s="4">
        <v>4950</v>
      </c>
      <c r="E809" t="s" s="4">
        <v>4950</v>
      </c>
      <c r="F809" t="s" s="4">
        <v>4950</v>
      </c>
      <c r="G809" t="s" s="4">
        <v>6457</v>
      </c>
    </row>
    <row r="810" ht="45.0" customHeight="true">
      <c r="A810" t="s" s="4">
        <v>4062</v>
      </c>
      <c r="B810" t="s" s="4">
        <v>10807</v>
      </c>
      <c r="C810" t="s" s="4">
        <v>6456</v>
      </c>
      <c r="D810" t="s" s="4">
        <v>4950</v>
      </c>
      <c r="E810" t="s" s="4">
        <v>4950</v>
      </c>
      <c r="F810" t="s" s="4">
        <v>4950</v>
      </c>
      <c r="G810" t="s" s="4">
        <v>6457</v>
      </c>
    </row>
    <row r="811" ht="45.0" customHeight="true">
      <c r="A811" t="s" s="4">
        <v>4069</v>
      </c>
      <c r="B811" t="s" s="4">
        <v>10808</v>
      </c>
      <c r="C811" t="s" s="4">
        <v>6456</v>
      </c>
      <c r="D811" t="s" s="4">
        <v>4950</v>
      </c>
      <c r="E811" t="s" s="4">
        <v>4950</v>
      </c>
      <c r="F811" t="s" s="4">
        <v>4950</v>
      </c>
      <c r="G811" t="s" s="4">
        <v>6457</v>
      </c>
    </row>
    <row r="812" ht="45.0" customHeight="true">
      <c r="A812" t="s" s="4">
        <v>4074</v>
      </c>
      <c r="B812" t="s" s="4">
        <v>10809</v>
      </c>
      <c r="C812" t="s" s="4">
        <v>6456</v>
      </c>
      <c r="D812" t="s" s="4">
        <v>4950</v>
      </c>
      <c r="E812" t="s" s="4">
        <v>4950</v>
      </c>
      <c r="F812" t="s" s="4">
        <v>4950</v>
      </c>
      <c r="G812" t="s" s="4">
        <v>6457</v>
      </c>
    </row>
    <row r="813" ht="45.0" customHeight="true">
      <c r="A813" t="s" s="4">
        <v>4082</v>
      </c>
      <c r="B813" t="s" s="4">
        <v>10810</v>
      </c>
      <c r="C813" t="s" s="4">
        <v>6456</v>
      </c>
      <c r="D813" t="s" s="4">
        <v>4950</v>
      </c>
      <c r="E813" t="s" s="4">
        <v>4950</v>
      </c>
      <c r="F813" t="s" s="4">
        <v>4950</v>
      </c>
      <c r="G813" t="s" s="4">
        <v>6457</v>
      </c>
    </row>
    <row r="814" ht="45.0" customHeight="true">
      <c r="A814" t="s" s="4">
        <v>4089</v>
      </c>
      <c r="B814" t="s" s="4">
        <v>10811</v>
      </c>
      <c r="C814" t="s" s="4">
        <v>6456</v>
      </c>
      <c r="D814" t="s" s="4">
        <v>4950</v>
      </c>
      <c r="E814" t="s" s="4">
        <v>4950</v>
      </c>
      <c r="F814" t="s" s="4">
        <v>4950</v>
      </c>
      <c r="G814" t="s" s="4">
        <v>6457</v>
      </c>
    </row>
    <row r="815" ht="45.0" customHeight="true">
      <c r="A815" t="s" s="4">
        <v>4096</v>
      </c>
      <c r="B815" t="s" s="4">
        <v>10812</v>
      </c>
      <c r="C815" t="s" s="4">
        <v>6456</v>
      </c>
      <c r="D815" t="s" s="4">
        <v>4950</v>
      </c>
      <c r="E815" t="s" s="4">
        <v>4950</v>
      </c>
      <c r="F815" t="s" s="4">
        <v>4950</v>
      </c>
      <c r="G815" t="s" s="4">
        <v>6457</v>
      </c>
    </row>
    <row r="816" ht="45.0" customHeight="true">
      <c r="A816" t="s" s="4">
        <v>4103</v>
      </c>
      <c r="B816" t="s" s="4">
        <v>10813</v>
      </c>
      <c r="C816" t="s" s="4">
        <v>6456</v>
      </c>
      <c r="D816" t="s" s="4">
        <v>4950</v>
      </c>
      <c r="E816" t="s" s="4">
        <v>4950</v>
      </c>
      <c r="F816" t="s" s="4">
        <v>4950</v>
      </c>
      <c r="G816" t="s" s="4">
        <v>6457</v>
      </c>
    </row>
    <row r="817" ht="45.0" customHeight="true">
      <c r="A817" t="s" s="4">
        <v>4108</v>
      </c>
      <c r="B817" t="s" s="4">
        <v>10814</v>
      </c>
      <c r="C817" t="s" s="4">
        <v>6456</v>
      </c>
      <c r="D817" t="s" s="4">
        <v>4950</v>
      </c>
      <c r="E817" t="s" s="4">
        <v>4950</v>
      </c>
      <c r="F817" t="s" s="4">
        <v>4950</v>
      </c>
      <c r="G817" t="s" s="4">
        <v>6457</v>
      </c>
    </row>
    <row r="818" ht="45.0" customHeight="true">
      <c r="A818" t="s" s="4">
        <v>4113</v>
      </c>
      <c r="B818" t="s" s="4">
        <v>10815</v>
      </c>
      <c r="C818" t="s" s="4">
        <v>6456</v>
      </c>
      <c r="D818" t="s" s="4">
        <v>4950</v>
      </c>
      <c r="E818" t="s" s="4">
        <v>4950</v>
      </c>
      <c r="F818" t="s" s="4">
        <v>4950</v>
      </c>
      <c r="G818" t="s" s="4">
        <v>6457</v>
      </c>
    </row>
    <row r="819" ht="45.0" customHeight="true">
      <c r="A819" t="s" s="4">
        <v>4117</v>
      </c>
      <c r="B819" t="s" s="4">
        <v>10816</v>
      </c>
      <c r="C819" t="s" s="4">
        <v>6456</v>
      </c>
      <c r="D819" t="s" s="4">
        <v>4950</v>
      </c>
      <c r="E819" t="s" s="4">
        <v>4950</v>
      </c>
      <c r="F819" t="s" s="4">
        <v>4950</v>
      </c>
      <c r="G819" t="s" s="4">
        <v>6457</v>
      </c>
    </row>
    <row r="820" ht="45.0" customHeight="true">
      <c r="A820" t="s" s="4">
        <v>4122</v>
      </c>
      <c r="B820" t="s" s="4">
        <v>10817</v>
      </c>
      <c r="C820" t="s" s="4">
        <v>6456</v>
      </c>
      <c r="D820" t="s" s="4">
        <v>4950</v>
      </c>
      <c r="E820" t="s" s="4">
        <v>4950</v>
      </c>
      <c r="F820" t="s" s="4">
        <v>4950</v>
      </c>
      <c r="G820" t="s" s="4">
        <v>6457</v>
      </c>
    </row>
    <row r="821" ht="45.0" customHeight="true">
      <c r="A821" t="s" s="4">
        <v>4126</v>
      </c>
      <c r="B821" t="s" s="4">
        <v>10818</v>
      </c>
      <c r="C821" t="s" s="4">
        <v>6456</v>
      </c>
      <c r="D821" t="s" s="4">
        <v>4950</v>
      </c>
      <c r="E821" t="s" s="4">
        <v>4950</v>
      </c>
      <c r="F821" t="s" s="4">
        <v>4950</v>
      </c>
      <c r="G821" t="s" s="4">
        <v>6457</v>
      </c>
    </row>
    <row r="822" ht="45.0" customHeight="true">
      <c r="A822" t="s" s="4">
        <v>4131</v>
      </c>
      <c r="B822" t="s" s="4">
        <v>10819</v>
      </c>
      <c r="C822" t="s" s="4">
        <v>6456</v>
      </c>
      <c r="D822" t="s" s="4">
        <v>4950</v>
      </c>
      <c r="E822" t="s" s="4">
        <v>4950</v>
      </c>
      <c r="F822" t="s" s="4">
        <v>4950</v>
      </c>
      <c r="G822" t="s" s="4">
        <v>6457</v>
      </c>
    </row>
    <row r="823" ht="45.0" customHeight="true">
      <c r="A823" t="s" s="4">
        <v>4137</v>
      </c>
      <c r="B823" t="s" s="4">
        <v>10820</v>
      </c>
      <c r="C823" t="s" s="4">
        <v>6456</v>
      </c>
      <c r="D823" t="s" s="4">
        <v>4950</v>
      </c>
      <c r="E823" t="s" s="4">
        <v>4950</v>
      </c>
      <c r="F823" t="s" s="4">
        <v>4950</v>
      </c>
      <c r="G823" t="s" s="4">
        <v>6457</v>
      </c>
    </row>
    <row r="824" ht="45.0" customHeight="true">
      <c r="A824" t="s" s="4">
        <v>4143</v>
      </c>
      <c r="B824" t="s" s="4">
        <v>10821</v>
      </c>
      <c r="C824" t="s" s="4">
        <v>6456</v>
      </c>
      <c r="D824" t="s" s="4">
        <v>4950</v>
      </c>
      <c r="E824" t="s" s="4">
        <v>4950</v>
      </c>
      <c r="F824" t="s" s="4">
        <v>4950</v>
      </c>
      <c r="G824" t="s" s="4">
        <v>6457</v>
      </c>
    </row>
    <row r="825" ht="45.0" customHeight="true">
      <c r="A825" t="s" s="4">
        <v>4146</v>
      </c>
      <c r="B825" t="s" s="4">
        <v>10822</v>
      </c>
      <c r="C825" t="s" s="4">
        <v>6456</v>
      </c>
      <c r="D825" t="s" s="4">
        <v>4950</v>
      </c>
      <c r="E825" t="s" s="4">
        <v>4950</v>
      </c>
      <c r="F825" t="s" s="4">
        <v>4950</v>
      </c>
      <c r="G825" t="s" s="4">
        <v>6457</v>
      </c>
    </row>
    <row r="826" ht="45.0" customHeight="true">
      <c r="A826" t="s" s="4">
        <v>4151</v>
      </c>
      <c r="B826" t="s" s="4">
        <v>10823</v>
      </c>
      <c r="C826" t="s" s="4">
        <v>6456</v>
      </c>
      <c r="D826" t="s" s="4">
        <v>4950</v>
      </c>
      <c r="E826" t="s" s="4">
        <v>4950</v>
      </c>
      <c r="F826" t="s" s="4">
        <v>4950</v>
      </c>
      <c r="G826" t="s" s="4">
        <v>6457</v>
      </c>
    </row>
    <row r="827" ht="45.0" customHeight="true">
      <c r="A827" t="s" s="4">
        <v>4155</v>
      </c>
      <c r="B827" t="s" s="4">
        <v>10824</v>
      </c>
      <c r="C827" t="s" s="4">
        <v>6456</v>
      </c>
      <c r="D827" t="s" s="4">
        <v>4950</v>
      </c>
      <c r="E827" t="s" s="4">
        <v>4950</v>
      </c>
      <c r="F827" t="s" s="4">
        <v>4950</v>
      </c>
      <c r="G827" t="s" s="4">
        <v>6457</v>
      </c>
    </row>
    <row r="828" ht="45.0" customHeight="true">
      <c r="A828" t="s" s="4">
        <v>4159</v>
      </c>
      <c r="B828" t="s" s="4">
        <v>10825</v>
      </c>
      <c r="C828" t="s" s="4">
        <v>6456</v>
      </c>
      <c r="D828" t="s" s="4">
        <v>4950</v>
      </c>
      <c r="E828" t="s" s="4">
        <v>4950</v>
      </c>
      <c r="F828" t="s" s="4">
        <v>4950</v>
      </c>
      <c r="G828" t="s" s="4">
        <v>6457</v>
      </c>
    </row>
    <row r="829" ht="45.0" customHeight="true">
      <c r="A829" t="s" s="4">
        <v>4164</v>
      </c>
      <c r="B829" t="s" s="4">
        <v>10826</v>
      </c>
      <c r="C829" t="s" s="4">
        <v>6456</v>
      </c>
      <c r="D829" t="s" s="4">
        <v>4950</v>
      </c>
      <c r="E829" t="s" s="4">
        <v>4950</v>
      </c>
      <c r="F829" t="s" s="4">
        <v>4950</v>
      </c>
      <c r="G829" t="s" s="4">
        <v>6457</v>
      </c>
    </row>
    <row r="830" ht="45.0" customHeight="true">
      <c r="A830" t="s" s="4">
        <v>4168</v>
      </c>
      <c r="B830" t="s" s="4">
        <v>10827</v>
      </c>
      <c r="C830" t="s" s="4">
        <v>6456</v>
      </c>
      <c r="D830" t="s" s="4">
        <v>4950</v>
      </c>
      <c r="E830" t="s" s="4">
        <v>4950</v>
      </c>
      <c r="F830" t="s" s="4">
        <v>4950</v>
      </c>
      <c r="G830" t="s" s="4">
        <v>6457</v>
      </c>
    </row>
    <row r="831" ht="45.0" customHeight="true">
      <c r="A831" t="s" s="4">
        <v>4175</v>
      </c>
      <c r="B831" t="s" s="4">
        <v>10828</v>
      </c>
      <c r="C831" t="s" s="4">
        <v>6456</v>
      </c>
      <c r="D831" t="s" s="4">
        <v>4950</v>
      </c>
      <c r="E831" t="s" s="4">
        <v>4950</v>
      </c>
      <c r="F831" t="s" s="4">
        <v>4950</v>
      </c>
      <c r="G831" t="s" s="4">
        <v>6457</v>
      </c>
    </row>
    <row r="832" ht="45.0" customHeight="true">
      <c r="A832" t="s" s="4">
        <v>4179</v>
      </c>
      <c r="B832" t="s" s="4">
        <v>10829</v>
      </c>
      <c r="C832" t="s" s="4">
        <v>6456</v>
      </c>
      <c r="D832" t="s" s="4">
        <v>4950</v>
      </c>
      <c r="E832" t="s" s="4">
        <v>4950</v>
      </c>
      <c r="F832" t="s" s="4">
        <v>4950</v>
      </c>
      <c r="G832" t="s" s="4">
        <v>6457</v>
      </c>
    </row>
    <row r="833" ht="45.0" customHeight="true">
      <c r="A833" t="s" s="4">
        <v>4185</v>
      </c>
      <c r="B833" t="s" s="4">
        <v>10830</v>
      </c>
      <c r="C833" t="s" s="4">
        <v>6456</v>
      </c>
      <c r="D833" t="s" s="4">
        <v>4950</v>
      </c>
      <c r="E833" t="s" s="4">
        <v>4950</v>
      </c>
      <c r="F833" t="s" s="4">
        <v>4950</v>
      </c>
      <c r="G833" t="s" s="4">
        <v>6457</v>
      </c>
    </row>
    <row r="834" ht="45.0" customHeight="true">
      <c r="A834" t="s" s="4">
        <v>4193</v>
      </c>
      <c r="B834" t="s" s="4">
        <v>10831</v>
      </c>
      <c r="C834" t="s" s="4">
        <v>6456</v>
      </c>
      <c r="D834" t="s" s="4">
        <v>4950</v>
      </c>
      <c r="E834" t="s" s="4">
        <v>4950</v>
      </c>
      <c r="F834" t="s" s="4">
        <v>4950</v>
      </c>
      <c r="G834" t="s" s="4">
        <v>6457</v>
      </c>
    </row>
    <row r="835" ht="45.0" customHeight="true">
      <c r="A835" t="s" s="4">
        <v>4196</v>
      </c>
      <c r="B835" t="s" s="4">
        <v>10832</v>
      </c>
      <c r="C835" t="s" s="4">
        <v>6456</v>
      </c>
      <c r="D835" t="s" s="4">
        <v>4950</v>
      </c>
      <c r="E835" t="s" s="4">
        <v>4950</v>
      </c>
      <c r="F835" t="s" s="4">
        <v>4950</v>
      </c>
      <c r="G835" t="s" s="4">
        <v>6457</v>
      </c>
    </row>
    <row r="836" ht="45.0" customHeight="true">
      <c r="A836" t="s" s="4">
        <v>4202</v>
      </c>
      <c r="B836" t="s" s="4">
        <v>10833</v>
      </c>
      <c r="C836" t="s" s="4">
        <v>6456</v>
      </c>
      <c r="D836" t="s" s="4">
        <v>4950</v>
      </c>
      <c r="E836" t="s" s="4">
        <v>4950</v>
      </c>
      <c r="F836" t="s" s="4">
        <v>4950</v>
      </c>
      <c r="G836" t="s" s="4">
        <v>6457</v>
      </c>
    </row>
    <row r="837" ht="45.0" customHeight="true">
      <c r="A837" t="s" s="4">
        <v>4208</v>
      </c>
      <c r="B837" t="s" s="4">
        <v>10834</v>
      </c>
      <c r="C837" t="s" s="4">
        <v>6456</v>
      </c>
      <c r="D837" t="s" s="4">
        <v>4950</v>
      </c>
      <c r="E837" t="s" s="4">
        <v>4950</v>
      </c>
      <c r="F837" t="s" s="4">
        <v>4950</v>
      </c>
      <c r="G837" t="s" s="4">
        <v>6457</v>
      </c>
    </row>
    <row r="838" ht="45.0" customHeight="true">
      <c r="A838" t="s" s="4">
        <v>4211</v>
      </c>
      <c r="B838" t="s" s="4">
        <v>10835</v>
      </c>
      <c r="C838" t="s" s="4">
        <v>6456</v>
      </c>
      <c r="D838" t="s" s="4">
        <v>4950</v>
      </c>
      <c r="E838" t="s" s="4">
        <v>4950</v>
      </c>
      <c r="F838" t="s" s="4">
        <v>4950</v>
      </c>
      <c r="G838" t="s" s="4">
        <v>6457</v>
      </c>
    </row>
    <row r="839" ht="45.0" customHeight="true">
      <c r="A839" t="s" s="4">
        <v>4213</v>
      </c>
      <c r="B839" t="s" s="4">
        <v>10836</v>
      </c>
      <c r="C839" t="s" s="4">
        <v>6456</v>
      </c>
      <c r="D839" t="s" s="4">
        <v>4950</v>
      </c>
      <c r="E839" t="s" s="4">
        <v>4950</v>
      </c>
      <c r="F839" t="s" s="4">
        <v>4950</v>
      </c>
      <c r="G839" t="s" s="4">
        <v>6457</v>
      </c>
    </row>
    <row r="840" ht="45.0" customHeight="true">
      <c r="A840" t="s" s="4">
        <v>4219</v>
      </c>
      <c r="B840" t="s" s="4">
        <v>10837</v>
      </c>
      <c r="C840" t="s" s="4">
        <v>6456</v>
      </c>
      <c r="D840" t="s" s="4">
        <v>4950</v>
      </c>
      <c r="E840" t="s" s="4">
        <v>4950</v>
      </c>
      <c r="F840" t="s" s="4">
        <v>4950</v>
      </c>
      <c r="G840" t="s" s="4">
        <v>6457</v>
      </c>
    </row>
    <row r="841" ht="45.0" customHeight="true">
      <c r="A841" t="s" s="4">
        <v>4222</v>
      </c>
      <c r="B841" t="s" s="4">
        <v>10838</v>
      </c>
      <c r="C841" t="s" s="4">
        <v>6456</v>
      </c>
      <c r="D841" t="s" s="4">
        <v>4950</v>
      </c>
      <c r="E841" t="s" s="4">
        <v>4950</v>
      </c>
      <c r="F841" t="s" s="4">
        <v>4950</v>
      </c>
      <c r="G841" t="s" s="4">
        <v>6457</v>
      </c>
    </row>
    <row r="842" ht="45.0" customHeight="true">
      <c r="A842" t="s" s="4">
        <v>4225</v>
      </c>
      <c r="B842" t="s" s="4">
        <v>10839</v>
      </c>
      <c r="C842" t="s" s="4">
        <v>6456</v>
      </c>
      <c r="D842" t="s" s="4">
        <v>4950</v>
      </c>
      <c r="E842" t="s" s="4">
        <v>4950</v>
      </c>
      <c r="F842" t="s" s="4">
        <v>4950</v>
      </c>
      <c r="G842" t="s" s="4">
        <v>6457</v>
      </c>
    </row>
    <row r="843" ht="45.0" customHeight="true">
      <c r="A843" t="s" s="4">
        <v>4231</v>
      </c>
      <c r="B843" t="s" s="4">
        <v>10840</v>
      </c>
      <c r="C843" t="s" s="4">
        <v>6456</v>
      </c>
      <c r="D843" t="s" s="4">
        <v>4950</v>
      </c>
      <c r="E843" t="s" s="4">
        <v>4950</v>
      </c>
      <c r="F843" t="s" s="4">
        <v>4950</v>
      </c>
      <c r="G843" t="s" s="4">
        <v>6457</v>
      </c>
    </row>
    <row r="844" ht="45.0" customHeight="true">
      <c r="A844" t="s" s="4">
        <v>4234</v>
      </c>
      <c r="B844" t="s" s="4">
        <v>10841</v>
      </c>
      <c r="C844" t="s" s="4">
        <v>6456</v>
      </c>
      <c r="D844" t="s" s="4">
        <v>4950</v>
      </c>
      <c r="E844" t="s" s="4">
        <v>4950</v>
      </c>
      <c r="F844" t="s" s="4">
        <v>4950</v>
      </c>
      <c r="G844" t="s" s="4">
        <v>6457</v>
      </c>
    </row>
    <row r="845" ht="45.0" customHeight="true">
      <c r="A845" t="s" s="4">
        <v>4238</v>
      </c>
      <c r="B845" t="s" s="4">
        <v>10842</v>
      </c>
      <c r="C845" t="s" s="4">
        <v>6456</v>
      </c>
      <c r="D845" t="s" s="4">
        <v>4950</v>
      </c>
      <c r="E845" t="s" s="4">
        <v>4950</v>
      </c>
      <c r="F845" t="s" s="4">
        <v>4950</v>
      </c>
      <c r="G845" t="s" s="4">
        <v>6457</v>
      </c>
    </row>
    <row r="846" ht="45.0" customHeight="true">
      <c r="A846" t="s" s="4">
        <v>4244</v>
      </c>
      <c r="B846" t="s" s="4">
        <v>10843</v>
      </c>
      <c r="C846" t="s" s="4">
        <v>6456</v>
      </c>
      <c r="D846" t="s" s="4">
        <v>4950</v>
      </c>
      <c r="E846" t="s" s="4">
        <v>4950</v>
      </c>
      <c r="F846" t="s" s="4">
        <v>4950</v>
      </c>
      <c r="G846" t="s" s="4">
        <v>6457</v>
      </c>
    </row>
    <row r="847" ht="45.0" customHeight="true">
      <c r="A847" t="s" s="4">
        <v>4246</v>
      </c>
      <c r="B847" t="s" s="4">
        <v>10844</v>
      </c>
      <c r="C847" t="s" s="4">
        <v>6456</v>
      </c>
      <c r="D847" t="s" s="4">
        <v>4950</v>
      </c>
      <c r="E847" t="s" s="4">
        <v>4950</v>
      </c>
      <c r="F847" t="s" s="4">
        <v>4950</v>
      </c>
      <c r="G847" t="s" s="4">
        <v>6457</v>
      </c>
    </row>
    <row r="848" ht="45.0" customHeight="true">
      <c r="A848" t="s" s="4">
        <v>4249</v>
      </c>
      <c r="B848" t="s" s="4">
        <v>10845</v>
      </c>
      <c r="C848" t="s" s="4">
        <v>6456</v>
      </c>
      <c r="D848" t="s" s="4">
        <v>4950</v>
      </c>
      <c r="E848" t="s" s="4">
        <v>4950</v>
      </c>
      <c r="F848" t="s" s="4">
        <v>4950</v>
      </c>
      <c r="G848" t="s" s="4">
        <v>6457</v>
      </c>
    </row>
    <row r="849" ht="45.0" customHeight="true">
      <c r="A849" t="s" s="4">
        <v>4251</v>
      </c>
      <c r="B849" t="s" s="4">
        <v>10846</v>
      </c>
      <c r="C849" t="s" s="4">
        <v>6456</v>
      </c>
      <c r="D849" t="s" s="4">
        <v>4950</v>
      </c>
      <c r="E849" t="s" s="4">
        <v>4950</v>
      </c>
      <c r="F849" t="s" s="4">
        <v>4950</v>
      </c>
      <c r="G849" t="s" s="4">
        <v>6457</v>
      </c>
    </row>
    <row r="850" ht="45.0" customHeight="true">
      <c r="A850" t="s" s="4">
        <v>4254</v>
      </c>
      <c r="B850" t="s" s="4">
        <v>10847</v>
      </c>
      <c r="C850" t="s" s="4">
        <v>6456</v>
      </c>
      <c r="D850" t="s" s="4">
        <v>4950</v>
      </c>
      <c r="E850" t="s" s="4">
        <v>4950</v>
      </c>
      <c r="F850" t="s" s="4">
        <v>4950</v>
      </c>
      <c r="G850" t="s" s="4">
        <v>6457</v>
      </c>
    </row>
    <row r="851" ht="45.0" customHeight="true">
      <c r="A851" t="s" s="4">
        <v>4259</v>
      </c>
      <c r="B851" t="s" s="4">
        <v>10848</v>
      </c>
      <c r="C851" t="s" s="4">
        <v>6456</v>
      </c>
      <c r="D851" t="s" s="4">
        <v>4950</v>
      </c>
      <c r="E851" t="s" s="4">
        <v>4950</v>
      </c>
      <c r="F851" t="s" s="4">
        <v>4950</v>
      </c>
      <c r="G851" t="s" s="4">
        <v>6457</v>
      </c>
    </row>
    <row r="852" ht="45.0" customHeight="true">
      <c r="A852" t="s" s="4">
        <v>4264</v>
      </c>
      <c r="B852" t="s" s="4">
        <v>10849</v>
      </c>
      <c r="C852" t="s" s="4">
        <v>6456</v>
      </c>
      <c r="D852" t="s" s="4">
        <v>4950</v>
      </c>
      <c r="E852" t="s" s="4">
        <v>4950</v>
      </c>
      <c r="F852" t="s" s="4">
        <v>4950</v>
      </c>
      <c r="G852" t="s" s="4">
        <v>6457</v>
      </c>
    </row>
    <row r="853" ht="45.0" customHeight="true">
      <c r="A853" t="s" s="4">
        <v>4270</v>
      </c>
      <c r="B853" t="s" s="4">
        <v>10850</v>
      </c>
      <c r="C853" t="s" s="4">
        <v>6456</v>
      </c>
      <c r="D853" t="s" s="4">
        <v>4950</v>
      </c>
      <c r="E853" t="s" s="4">
        <v>4950</v>
      </c>
      <c r="F853" t="s" s="4">
        <v>4950</v>
      </c>
      <c r="G853" t="s" s="4">
        <v>6457</v>
      </c>
    </row>
    <row r="854" ht="45.0" customHeight="true">
      <c r="A854" t="s" s="4">
        <v>4273</v>
      </c>
      <c r="B854" t="s" s="4">
        <v>10851</v>
      </c>
      <c r="C854" t="s" s="4">
        <v>6456</v>
      </c>
      <c r="D854" t="s" s="4">
        <v>4950</v>
      </c>
      <c r="E854" t="s" s="4">
        <v>4950</v>
      </c>
      <c r="F854" t="s" s="4">
        <v>4950</v>
      </c>
      <c r="G854" t="s" s="4">
        <v>6457</v>
      </c>
    </row>
    <row r="855" ht="45.0" customHeight="true">
      <c r="A855" t="s" s="4">
        <v>4281</v>
      </c>
      <c r="B855" t="s" s="4">
        <v>10852</v>
      </c>
      <c r="C855" t="s" s="4">
        <v>6456</v>
      </c>
      <c r="D855" t="s" s="4">
        <v>4950</v>
      </c>
      <c r="E855" t="s" s="4">
        <v>4950</v>
      </c>
      <c r="F855" t="s" s="4">
        <v>4950</v>
      </c>
      <c r="G855" t="s" s="4">
        <v>6457</v>
      </c>
    </row>
    <row r="856" ht="45.0" customHeight="true">
      <c r="A856" t="s" s="4">
        <v>4284</v>
      </c>
      <c r="B856" t="s" s="4">
        <v>10853</v>
      </c>
      <c r="C856" t="s" s="4">
        <v>6456</v>
      </c>
      <c r="D856" t="s" s="4">
        <v>4950</v>
      </c>
      <c r="E856" t="s" s="4">
        <v>4950</v>
      </c>
      <c r="F856" t="s" s="4">
        <v>4950</v>
      </c>
      <c r="G856" t="s" s="4">
        <v>6457</v>
      </c>
    </row>
    <row r="857" ht="45.0" customHeight="true">
      <c r="A857" t="s" s="4">
        <v>4291</v>
      </c>
      <c r="B857" t="s" s="4">
        <v>10854</v>
      </c>
      <c r="C857" t="s" s="4">
        <v>6456</v>
      </c>
      <c r="D857" t="s" s="4">
        <v>4950</v>
      </c>
      <c r="E857" t="s" s="4">
        <v>4950</v>
      </c>
      <c r="F857" t="s" s="4">
        <v>4950</v>
      </c>
      <c r="G857" t="s" s="4">
        <v>6457</v>
      </c>
    </row>
    <row r="858" ht="45.0" customHeight="true">
      <c r="A858" t="s" s="4">
        <v>4295</v>
      </c>
      <c r="B858" t="s" s="4">
        <v>10855</v>
      </c>
      <c r="C858" t="s" s="4">
        <v>6456</v>
      </c>
      <c r="D858" t="s" s="4">
        <v>4950</v>
      </c>
      <c r="E858" t="s" s="4">
        <v>4950</v>
      </c>
      <c r="F858" t="s" s="4">
        <v>4950</v>
      </c>
      <c r="G858" t="s" s="4">
        <v>6457</v>
      </c>
    </row>
    <row r="859" ht="45.0" customHeight="true">
      <c r="A859" t="s" s="4">
        <v>4298</v>
      </c>
      <c r="B859" t="s" s="4">
        <v>10856</v>
      </c>
      <c r="C859" t="s" s="4">
        <v>6456</v>
      </c>
      <c r="D859" t="s" s="4">
        <v>4950</v>
      </c>
      <c r="E859" t="s" s="4">
        <v>4950</v>
      </c>
      <c r="F859" t="s" s="4">
        <v>4950</v>
      </c>
      <c r="G859" t="s" s="4">
        <v>6457</v>
      </c>
    </row>
    <row r="860" ht="45.0" customHeight="true">
      <c r="A860" t="s" s="4">
        <v>4301</v>
      </c>
      <c r="B860" t="s" s="4">
        <v>10857</v>
      </c>
      <c r="C860" t="s" s="4">
        <v>6456</v>
      </c>
      <c r="D860" t="s" s="4">
        <v>4950</v>
      </c>
      <c r="E860" t="s" s="4">
        <v>4950</v>
      </c>
      <c r="F860" t="s" s="4">
        <v>4950</v>
      </c>
      <c r="G860" t="s" s="4">
        <v>6457</v>
      </c>
    </row>
    <row r="861" ht="45.0" customHeight="true">
      <c r="A861" t="s" s="4">
        <v>4304</v>
      </c>
      <c r="B861" t="s" s="4">
        <v>10858</v>
      </c>
      <c r="C861" t="s" s="4">
        <v>6456</v>
      </c>
      <c r="D861" t="s" s="4">
        <v>4950</v>
      </c>
      <c r="E861" t="s" s="4">
        <v>4950</v>
      </c>
      <c r="F861" t="s" s="4">
        <v>4950</v>
      </c>
      <c r="G861" t="s" s="4">
        <v>6457</v>
      </c>
    </row>
    <row r="862" ht="45.0" customHeight="true">
      <c r="A862" t="s" s="4">
        <v>4309</v>
      </c>
      <c r="B862" t="s" s="4">
        <v>10859</v>
      </c>
      <c r="C862" t="s" s="4">
        <v>6456</v>
      </c>
      <c r="D862" t="s" s="4">
        <v>4950</v>
      </c>
      <c r="E862" t="s" s="4">
        <v>4950</v>
      </c>
      <c r="F862" t="s" s="4">
        <v>4950</v>
      </c>
      <c r="G862" t="s" s="4">
        <v>6457</v>
      </c>
    </row>
    <row r="863" ht="45.0" customHeight="true">
      <c r="A863" t="s" s="4">
        <v>4314</v>
      </c>
      <c r="B863" t="s" s="4">
        <v>10860</v>
      </c>
      <c r="C863" t="s" s="4">
        <v>6456</v>
      </c>
      <c r="D863" t="s" s="4">
        <v>4950</v>
      </c>
      <c r="E863" t="s" s="4">
        <v>4950</v>
      </c>
      <c r="F863" t="s" s="4">
        <v>4950</v>
      </c>
      <c r="G863" t="s" s="4">
        <v>6457</v>
      </c>
    </row>
    <row r="864" ht="45.0" customHeight="true">
      <c r="A864" t="s" s="4">
        <v>4318</v>
      </c>
      <c r="B864" t="s" s="4">
        <v>10861</v>
      </c>
      <c r="C864" t="s" s="4">
        <v>6456</v>
      </c>
      <c r="D864" t="s" s="4">
        <v>4950</v>
      </c>
      <c r="E864" t="s" s="4">
        <v>4950</v>
      </c>
      <c r="F864" t="s" s="4">
        <v>4950</v>
      </c>
      <c r="G864" t="s" s="4">
        <v>6457</v>
      </c>
    </row>
    <row r="865" ht="45.0" customHeight="true">
      <c r="A865" t="s" s="4">
        <v>4322</v>
      </c>
      <c r="B865" t="s" s="4">
        <v>10862</v>
      </c>
      <c r="C865" t="s" s="4">
        <v>6456</v>
      </c>
      <c r="D865" t="s" s="4">
        <v>4950</v>
      </c>
      <c r="E865" t="s" s="4">
        <v>4950</v>
      </c>
      <c r="F865" t="s" s="4">
        <v>4950</v>
      </c>
      <c r="G865" t="s" s="4">
        <v>6457</v>
      </c>
    </row>
    <row r="866" ht="45.0" customHeight="true">
      <c r="A866" t="s" s="4">
        <v>4327</v>
      </c>
      <c r="B866" t="s" s="4">
        <v>10863</v>
      </c>
      <c r="C866" t="s" s="4">
        <v>6456</v>
      </c>
      <c r="D866" t="s" s="4">
        <v>4950</v>
      </c>
      <c r="E866" t="s" s="4">
        <v>4950</v>
      </c>
      <c r="F866" t="s" s="4">
        <v>4950</v>
      </c>
      <c r="G866" t="s" s="4">
        <v>6457</v>
      </c>
    </row>
    <row r="867" ht="45.0" customHeight="true">
      <c r="A867" t="s" s="4">
        <v>4330</v>
      </c>
      <c r="B867" t="s" s="4">
        <v>10864</v>
      </c>
      <c r="C867" t="s" s="4">
        <v>6456</v>
      </c>
      <c r="D867" t="s" s="4">
        <v>4950</v>
      </c>
      <c r="E867" t="s" s="4">
        <v>4950</v>
      </c>
      <c r="F867" t="s" s="4">
        <v>4950</v>
      </c>
      <c r="G867" t="s" s="4">
        <v>6457</v>
      </c>
    </row>
    <row r="868" ht="45.0" customHeight="true">
      <c r="A868" t="s" s="4">
        <v>4335</v>
      </c>
      <c r="B868" t="s" s="4">
        <v>10865</v>
      </c>
      <c r="C868" t="s" s="4">
        <v>6456</v>
      </c>
      <c r="D868" t="s" s="4">
        <v>4950</v>
      </c>
      <c r="E868" t="s" s="4">
        <v>4950</v>
      </c>
      <c r="F868" t="s" s="4">
        <v>4950</v>
      </c>
      <c r="G868" t="s" s="4">
        <v>6457</v>
      </c>
    </row>
    <row r="869" ht="45.0" customHeight="true">
      <c r="A869" t="s" s="4">
        <v>4341</v>
      </c>
      <c r="B869" t="s" s="4">
        <v>10866</v>
      </c>
      <c r="C869" t="s" s="4">
        <v>6456</v>
      </c>
      <c r="D869" t="s" s="4">
        <v>4950</v>
      </c>
      <c r="E869" t="s" s="4">
        <v>4950</v>
      </c>
      <c r="F869" t="s" s="4">
        <v>4950</v>
      </c>
      <c r="G869" t="s" s="4">
        <v>6457</v>
      </c>
    </row>
    <row r="870" ht="45.0" customHeight="true">
      <c r="A870" t="s" s="4">
        <v>4346</v>
      </c>
      <c r="B870" t="s" s="4">
        <v>10867</v>
      </c>
      <c r="C870" t="s" s="4">
        <v>6456</v>
      </c>
      <c r="D870" t="s" s="4">
        <v>4950</v>
      </c>
      <c r="E870" t="s" s="4">
        <v>4950</v>
      </c>
      <c r="F870" t="s" s="4">
        <v>4950</v>
      </c>
      <c r="G870" t="s" s="4">
        <v>6457</v>
      </c>
    </row>
    <row r="871" ht="45.0" customHeight="true">
      <c r="A871" t="s" s="4">
        <v>4355</v>
      </c>
      <c r="B871" t="s" s="4">
        <v>10868</v>
      </c>
      <c r="C871" t="s" s="4">
        <v>6456</v>
      </c>
      <c r="D871" t="s" s="4">
        <v>4950</v>
      </c>
      <c r="E871" t="s" s="4">
        <v>4950</v>
      </c>
      <c r="F871" t="s" s="4">
        <v>4950</v>
      </c>
      <c r="G871" t="s" s="4">
        <v>6457</v>
      </c>
    </row>
    <row r="872" ht="45.0" customHeight="true">
      <c r="A872" t="s" s="4">
        <v>4359</v>
      </c>
      <c r="B872" t="s" s="4">
        <v>10869</v>
      </c>
      <c r="C872" t="s" s="4">
        <v>6456</v>
      </c>
      <c r="D872" t="s" s="4">
        <v>4950</v>
      </c>
      <c r="E872" t="s" s="4">
        <v>4950</v>
      </c>
      <c r="F872" t="s" s="4">
        <v>4950</v>
      </c>
      <c r="G872" t="s" s="4">
        <v>6457</v>
      </c>
    </row>
    <row r="873" ht="45.0" customHeight="true">
      <c r="A873" t="s" s="4">
        <v>4363</v>
      </c>
      <c r="B873" t="s" s="4">
        <v>10870</v>
      </c>
      <c r="C873" t="s" s="4">
        <v>6456</v>
      </c>
      <c r="D873" t="s" s="4">
        <v>4950</v>
      </c>
      <c r="E873" t="s" s="4">
        <v>4950</v>
      </c>
      <c r="F873" t="s" s="4">
        <v>4950</v>
      </c>
      <c r="G873" t="s" s="4">
        <v>6457</v>
      </c>
    </row>
    <row r="874" ht="45.0" customHeight="true">
      <c r="A874" t="s" s="4">
        <v>4368</v>
      </c>
      <c r="B874" t="s" s="4">
        <v>10871</v>
      </c>
      <c r="C874" t="s" s="4">
        <v>6456</v>
      </c>
      <c r="D874" t="s" s="4">
        <v>4950</v>
      </c>
      <c r="E874" t="s" s="4">
        <v>4950</v>
      </c>
      <c r="F874" t="s" s="4">
        <v>4950</v>
      </c>
      <c r="G874" t="s" s="4">
        <v>6457</v>
      </c>
    </row>
    <row r="875" ht="45.0" customHeight="true">
      <c r="A875" t="s" s="4">
        <v>4372</v>
      </c>
      <c r="B875" t="s" s="4">
        <v>10872</v>
      </c>
      <c r="C875" t="s" s="4">
        <v>6456</v>
      </c>
      <c r="D875" t="s" s="4">
        <v>4950</v>
      </c>
      <c r="E875" t="s" s="4">
        <v>4950</v>
      </c>
      <c r="F875" t="s" s="4">
        <v>4950</v>
      </c>
      <c r="G875" t="s" s="4">
        <v>6457</v>
      </c>
    </row>
    <row r="876" ht="45.0" customHeight="true">
      <c r="A876" t="s" s="4">
        <v>4376</v>
      </c>
      <c r="B876" t="s" s="4">
        <v>10873</v>
      </c>
      <c r="C876" t="s" s="4">
        <v>6456</v>
      </c>
      <c r="D876" t="s" s="4">
        <v>4950</v>
      </c>
      <c r="E876" t="s" s="4">
        <v>4950</v>
      </c>
      <c r="F876" t="s" s="4">
        <v>4950</v>
      </c>
      <c r="G876" t="s" s="4">
        <v>6457</v>
      </c>
    </row>
    <row r="877" ht="45.0" customHeight="true">
      <c r="A877" t="s" s="4">
        <v>4380</v>
      </c>
      <c r="B877" t="s" s="4">
        <v>10874</v>
      </c>
      <c r="C877" t="s" s="4">
        <v>6456</v>
      </c>
      <c r="D877" t="s" s="4">
        <v>4950</v>
      </c>
      <c r="E877" t="s" s="4">
        <v>4950</v>
      </c>
      <c r="F877" t="s" s="4">
        <v>4950</v>
      </c>
      <c r="G877" t="s" s="4">
        <v>6457</v>
      </c>
    </row>
    <row r="878" ht="45.0" customHeight="true">
      <c r="A878" t="s" s="4">
        <v>4385</v>
      </c>
      <c r="B878" t="s" s="4">
        <v>10875</v>
      </c>
      <c r="C878" t="s" s="4">
        <v>6456</v>
      </c>
      <c r="D878" t="s" s="4">
        <v>4950</v>
      </c>
      <c r="E878" t="s" s="4">
        <v>4950</v>
      </c>
      <c r="F878" t="s" s="4">
        <v>4950</v>
      </c>
      <c r="G878" t="s" s="4">
        <v>6457</v>
      </c>
    </row>
    <row r="879" ht="45.0" customHeight="true">
      <c r="A879" t="s" s="4">
        <v>4391</v>
      </c>
      <c r="B879" t="s" s="4">
        <v>10876</v>
      </c>
      <c r="C879" t="s" s="4">
        <v>6456</v>
      </c>
      <c r="D879" t="s" s="4">
        <v>4950</v>
      </c>
      <c r="E879" t="s" s="4">
        <v>4950</v>
      </c>
      <c r="F879" t="s" s="4">
        <v>4950</v>
      </c>
      <c r="G879" t="s" s="4">
        <v>6457</v>
      </c>
    </row>
    <row r="880" ht="45.0" customHeight="true">
      <c r="A880" t="s" s="4">
        <v>4396</v>
      </c>
      <c r="B880" t="s" s="4">
        <v>10877</v>
      </c>
      <c r="C880" t="s" s="4">
        <v>6456</v>
      </c>
      <c r="D880" t="s" s="4">
        <v>4950</v>
      </c>
      <c r="E880" t="s" s="4">
        <v>4950</v>
      </c>
      <c r="F880" t="s" s="4">
        <v>4950</v>
      </c>
      <c r="G880" t="s" s="4">
        <v>6457</v>
      </c>
    </row>
    <row r="881" ht="45.0" customHeight="true">
      <c r="A881" t="s" s="4">
        <v>4398</v>
      </c>
      <c r="B881" t="s" s="4">
        <v>10878</v>
      </c>
      <c r="C881" t="s" s="4">
        <v>6456</v>
      </c>
      <c r="D881" t="s" s="4">
        <v>4950</v>
      </c>
      <c r="E881" t="s" s="4">
        <v>4950</v>
      </c>
      <c r="F881" t="s" s="4">
        <v>4950</v>
      </c>
      <c r="G881" t="s" s="4">
        <v>6457</v>
      </c>
    </row>
    <row r="882" ht="45.0" customHeight="true">
      <c r="A882" t="s" s="4">
        <v>4404</v>
      </c>
      <c r="B882" t="s" s="4">
        <v>10879</v>
      </c>
      <c r="C882" t="s" s="4">
        <v>6456</v>
      </c>
      <c r="D882" t="s" s="4">
        <v>4950</v>
      </c>
      <c r="E882" t="s" s="4">
        <v>4950</v>
      </c>
      <c r="F882" t="s" s="4">
        <v>4950</v>
      </c>
      <c r="G882" t="s" s="4">
        <v>6457</v>
      </c>
    </row>
    <row r="883" ht="45.0" customHeight="true">
      <c r="A883" t="s" s="4">
        <v>4409</v>
      </c>
      <c r="B883" t="s" s="4">
        <v>10880</v>
      </c>
      <c r="C883" t="s" s="4">
        <v>6456</v>
      </c>
      <c r="D883" t="s" s="4">
        <v>4950</v>
      </c>
      <c r="E883" t="s" s="4">
        <v>4950</v>
      </c>
      <c r="F883" t="s" s="4">
        <v>4950</v>
      </c>
      <c r="G883" t="s" s="4">
        <v>6457</v>
      </c>
    </row>
    <row r="884" ht="45.0" customHeight="true">
      <c r="A884" t="s" s="4">
        <v>4413</v>
      </c>
      <c r="B884" t="s" s="4">
        <v>10881</v>
      </c>
      <c r="C884" t="s" s="4">
        <v>6456</v>
      </c>
      <c r="D884" t="s" s="4">
        <v>4950</v>
      </c>
      <c r="E884" t="s" s="4">
        <v>4950</v>
      </c>
      <c r="F884" t="s" s="4">
        <v>4950</v>
      </c>
      <c r="G884" t="s" s="4">
        <v>6457</v>
      </c>
    </row>
    <row r="885" ht="45.0" customHeight="true">
      <c r="A885" t="s" s="4">
        <v>4417</v>
      </c>
      <c r="B885" t="s" s="4">
        <v>10882</v>
      </c>
      <c r="C885" t="s" s="4">
        <v>6456</v>
      </c>
      <c r="D885" t="s" s="4">
        <v>4950</v>
      </c>
      <c r="E885" t="s" s="4">
        <v>4950</v>
      </c>
      <c r="F885" t="s" s="4">
        <v>4950</v>
      </c>
      <c r="G885" t="s" s="4">
        <v>6457</v>
      </c>
    </row>
    <row r="886" ht="45.0" customHeight="true">
      <c r="A886" t="s" s="4">
        <v>4423</v>
      </c>
      <c r="B886" t="s" s="4">
        <v>10883</v>
      </c>
      <c r="C886" t="s" s="4">
        <v>6456</v>
      </c>
      <c r="D886" t="s" s="4">
        <v>4950</v>
      </c>
      <c r="E886" t="s" s="4">
        <v>4950</v>
      </c>
      <c r="F886" t="s" s="4">
        <v>4950</v>
      </c>
      <c r="G886" t="s" s="4">
        <v>6457</v>
      </c>
    </row>
    <row r="887" ht="45.0" customHeight="true">
      <c r="A887" t="s" s="4">
        <v>4428</v>
      </c>
      <c r="B887" t="s" s="4">
        <v>10884</v>
      </c>
      <c r="C887" t="s" s="4">
        <v>6456</v>
      </c>
      <c r="D887" t="s" s="4">
        <v>4950</v>
      </c>
      <c r="E887" t="s" s="4">
        <v>4950</v>
      </c>
      <c r="F887" t="s" s="4">
        <v>4950</v>
      </c>
      <c r="G887" t="s" s="4">
        <v>6457</v>
      </c>
    </row>
    <row r="888" ht="45.0" customHeight="true">
      <c r="A888" t="s" s="4">
        <v>4431</v>
      </c>
      <c r="B888" t="s" s="4">
        <v>10885</v>
      </c>
      <c r="C888" t="s" s="4">
        <v>6456</v>
      </c>
      <c r="D888" t="s" s="4">
        <v>4950</v>
      </c>
      <c r="E888" t="s" s="4">
        <v>4950</v>
      </c>
      <c r="F888" t="s" s="4">
        <v>4950</v>
      </c>
      <c r="G888" t="s" s="4">
        <v>6457</v>
      </c>
    </row>
    <row r="889" ht="45.0" customHeight="true">
      <c r="A889" t="s" s="4">
        <v>4437</v>
      </c>
      <c r="B889" t="s" s="4">
        <v>10886</v>
      </c>
      <c r="C889" t="s" s="4">
        <v>6456</v>
      </c>
      <c r="D889" t="s" s="4">
        <v>4950</v>
      </c>
      <c r="E889" t="s" s="4">
        <v>4950</v>
      </c>
      <c r="F889" t="s" s="4">
        <v>4950</v>
      </c>
      <c r="G889" t="s" s="4">
        <v>6457</v>
      </c>
    </row>
    <row r="890" ht="45.0" customHeight="true">
      <c r="A890" t="s" s="4">
        <v>4442</v>
      </c>
      <c r="B890" t="s" s="4">
        <v>10887</v>
      </c>
      <c r="C890" t="s" s="4">
        <v>6456</v>
      </c>
      <c r="D890" t="s" s="4">
        <v>4950</v>
      </c>
      <c r="E890" t="s" s="4">
        <v>4950</v>
      </c>
      <c r="F890" t="s" s="4">
        <v>4950</v>
      </c>
      <c r="G890" t="s" s="4">
        <v>6457</v>
      </c>
    </row>
    <row r="891" ht="45.0" customHeight="true">
      <c r="A891" t="s" s="4">
        <v>4445</v>
      </c>
      <c r="B891" t="s" s="4">
        <v>10888</v>
      </c>
      <c r="C891" t="s" s="4">
        <v>6456</v>
      </c>
      <c r="D891" t="s" s="4">
        <v>4950</v>
      </c>
      <c r="E891" t="s" s="4">
        <v>4950</v>
      </c>
      <c r="F891" t="s" s="4">
        <v>4950</v>
      </c>
      <c r="G891" t="s" s="4">
        <v>6457</v>
      </c>
    </row>
    <row r="892" ht="45.0" customHeight="true">
      <c r="A892" t="s" s="4">
        <v>4450</v>
      </c>
      <c r="B892" t="s" s="4">
        <v>10889</v>
      </c>
      <c r="C892" t="s" s="4">
        <v>6456</v>
      </c>
      <c r="D892" t="s" s="4">
        <v>4950</v>
      </c>
      <c r="E892" t="s" s="4">
        <v>4950</v>
      </c>
      <c r="F892" t="s" s="4">
        <v>4950</v>
      </c>
      <c r="G892" t="s" s="4">
        <v>6457</v>
      </c>
    </row>
    <row r="893" ht="45.0" customHeight="true">
      <c r="A893" t="s" s="4">
        <v>4454</v>
      </c>
      <c r="B893" t="s" s="4">
        <v>10890</v>
      </c>
      <c r="C893" t="s" s="4">
        <v>6456</v>
      </c>
      <c r="D893" t="s" s="4">
        <v>4950</v>
      </c>
      <c r="E893" t="s" s="4">
        <v>4950</v>
      </c>
      <c r="F893" t="s" s="4">
        <v>4950</v>
      </c>
      <c r="G893" t="s" s="4">
        <v>6457</v>
      </c>
    </row>
    <row r="894" ht="45.0" customHeight="true">
      <c r="A894" t="s" s="4">
        <v>4459</v>
      </c>
      <c r="B894" t="s" s="4">
        <v>10891</v>
      </c>
      <c r="C894" t="s" s="4">
        <v>6456</v>
      </c>
      <c r="D894" t="s" s="4">
        <v>4950</v>
      </c>
      <c r="E894" t="s" s="4">
        <v>4950</v>
      </c>
      <c r="F894" t="s" s="4">
        <v>4950</v>
      </c>
      <c r="G894" t="s" s="4">
        <v>6457</v>
      </c>
    </row>
    <row r="895" ht="45.0" customHeight="true">
      <c r="A895" t="s" s="4">
        <v>4464</v>
      </c>
      <c r="B895" t="s" s="4">
        <v>10892</v>
      </c>
      <c r="C895" t="s" s="4">
        <v>6456</v>
      </c>
      <c r="D895" t="s" s="4">
        <v>4950</v>
      </c>
      <c r="E895" t="s" s="4">
        <v>4950</v>
      </c>
      <c r="F895" t="s" s="4">
        <v>4950</v>
      </c>
      <c r="G895" t="s" s="4">
        <v>6457</v>
      </c>
    </row>
    <row r="896" ht="45.0" customHeight="true">
      <c r="A896" t="s" s="4">
        <v>4469</v>
      </c>
      <c r="B896" t="s" s="4">
        <v>10893</v>
      </c>
      <c r="C896" t="s" s="4">
        <v>6456</v>
      </c>
      <c r="D896" t="s" s="4">
        <v>4950</v>
      </c>
      <c r="E896" t="s" s="4">
        <v>4950</v>
      </c>
      <c r="F896" t="s" s="4">
        <v>4950</v>
      </c>
      <c r="G896" t="s" s="4">
        <v>6457</v>
      </c>
    </row>
    <row r="897" ht="45.0" customHeight="true">
      <c r="A897" t="s" s="4">
        <v>4475</v>
      </c>
      <c r="B897" t="s" s="4">
        <v>10894</v>
      </c>
      <c r="C897" t="s" s="4">
        <v>6456</v>
      </c>
      <c r="D897" t="s" s="4">
        <v>4950</v>
      </c>
      <c r="E897" t="s" s="4">
        <v>4950</v>
      </c>
      <c r="F897" t="s" s="4">
        <v>4950</v>
      </c>
      <c r="G897" t="s" s="4">
        <v>6457</v>
      </c>
    </row>
    <row r="898" ht="45.0" customHeight="true">
      <c r="A898" t="s" s="4">
        <v>4483</v>
      </c>
      <c r="B898" t="s" s="4">
        <v>10895</v>
      </c>
      <c r="C898" t="s" s="4">
        <v>6456</v>
      </c>
      <c r="D898" t="s" s="4">
        <v>4950</v>
      </c>
      <c r="E898" t="s" s="4">
        <v>4950</v>
      </c>
      <c r="F898" t="s" s="4">
        <v>4950</v>
      </c>
      <c r="G898" t="s" s="4">
        <v>6457</v>
      </c>
    </row>
    <row r="899" ht="45.0" customHeight="true">
      <c r="A899" t="s" s="4">
        <v>4486</v>
      </c>
      <c r="B899" t="s" s="4">
        <v>10896</v>
      </c>
      <c r="C899" t="s" s="4">
        <v>6456</v>
      </c>
      <c r="D899" t="s" s="4">
        <v>4950</v>
      </c>
      <c r="E899" t="s" s="4">
        <v>4950</v>
      </c>
      <c r="F899" t="s" s="4">
        <v>4950</v>
      </c>
      <c r="G899" t="s" s="4">
        <v>6457</v>
      </c>
    </row>
    <row r="900" ht="45.0" customHeight="true">
      <c r="A900" t="s" s="4">
        <v>4491</v>
      </c>
      <c r="B900" t="s" s="4">
        <v>10897</v>
      </c>
      <c r="C900" t="s" s="4">
        <v>6456</v>
      </c>
      <c r="D900" t="s" s="4">
        <v>4950</v>
      </c>
      <c r="E900" t="s" s="4">
        <v>4950</v>
      </c>
      <c r="F900" t="s" s="4">
        <v>4950</v>
      </c>
      <c r="G900" t="s" s="4">
        <v>6457</v>
      </c>
    </row>
    <row r="901" ht="45.0" customHeight="true">
      <c r="A901" t="s" s="4">
        <v>4496</v>
      </c>
      <c r="B901" t="s" s="4">
        <v>10898</v>
      </c>
      <c r="C901" t="s" s="4">
        <v>6456</v>
      </c>
      <c r="D901" t="s" s="4">
        <v>4950</v>
      </c>
      <c r="E901" t="s" s="4">
        <v>4950</v>
      </c>
      <c r="F901" t="s" s="4">
        <v>4950</v>
      </c>
      <c r="G901" t="s" s="4">
        <v>6457</v>
      </c>
    </row>
    <row r="902" ht="45.0" customHeight="true">
      <c r="A902" t="s" s="4">
        <v>4501</v>
      </c>
      <c r="B902" t="s" s="4">
        <v>10899</v>
      </c>
      <c r="C902" t="s" s="4">
        <v>6456</v>
      </c>
      <c r="D902" t="s" s="4">
        <v>4950</v>
      </c>
      <c r="E902" t="s" s="4">
        <v>4950</v>
      </c>
      <c r="F902" t="s" s="4">
        <v>4950</v>
      </c>
      <c r="G902" t="s" s="4">
        <v>6457</v>
      </c>
    </row>
    <row r="903" ht="45.0" customHeight="true">
      <c r="A903" t="s" s="4">
        <v>4506</v>
      </c>
      <c r="B903" t="s" s="4">
        <v>10900</v>
      </c>
      <c r="C903" t="s" s="4">
        <v>6456</v>
      </c>
      <c r="D903" t="s" s="4">
        <v>4950</v>
      </c>
      <c r="E903" t="s" s="4">
        <v>4950</v>
      </c>
      <c r="F903" t="s" s="4">
        <v>4950</v>
      </c>
      <c r="G903" t="s" s="4">
        <v>6457</v>
      </c>
    </row>
    <row r="904" ht="45.0" customHeight="true">
      <c r="A904" t="s" s="4">
        <v>4510</v>
      </c>
      <c r="B904" t="s" s="4">
        <v>10901</v>
      </c>
      <c r="C904" t="s" s="4">
        <v>6456</v>
      </c>
      <c r="D904" t="s" s="4">
        <v>4950</v>
      </c>
      <c r="E904" t="s" s="4">
        <v>4950</v>
      </c>
      <c r="F904" t="s" s="4">
        <v>4950</v>
      </c>
      <c r="G904" t="s" s="4">
        <v>6457</v>
      </c>
    </row>
    <row r="905" ht="45.0" customHeight="true">
      <c r="A905" t="s" s="4">
        <v>4515</v>
      </c>
      <c r="B905" t="s" s="4">
        <v>10902</v>
      </c>
      <c r="C905" t="s" s="4">
        <v>6456</v>
      </c>
      <c r="D905" t="s" s="4">
        <v>4950</v>
      </c>
      <c r="E905" t="s" s="4">
        <v>4950</v>
      </c>
      <c r="F905" t="s" s="4">
        <v>4950</v>
      </c>
      <c r="G905" t="s" s="4">
        <v>6457</v>
      </c>
    </row>
    <row r="906" ht="45.0" customHeight="true">
      <c r="A906" t="s" s="4">
        <v>4522</v>
      </c>
      <c r="B906" t="s" s="4">
        <v>10903</v>
      </c>
      <c r="C906" t="s" s="4">
        <v>6456</v>
      </c>
      <c r="D906" t="s" s="4">
        <v>4950</v>
      </c>
      <c r="E906" t="s" s="4">
        <v>4950</v>
      </c>
      <c r="F906" t="s" s="4">
        <v>4950</v>
      </c>
      <c r="G906" t="s" s="4">
        <v>6457</v>
      </c>
    </row>
    <row r="907" ht="45.0" customHeight="true">
      <c r="A907" t="s" s="4">
        <v>4529</v>
      </c>
      <c r="B907" t="s" s="4">
        <v>10904</v>
      </c>
      <c r="C907" t="s" s="4">
        <v>6456</v>
      </c>
      <c r="D907" t="s" s="4">
        <v>4950</v>
      </c>
      <c r="E907" t="s" s="4">
        <v>4950</v>
      </c>
      <c r="F907" t="s" s="4">
        <v>4950</v>
      </c>
      <c r="G907" t="s" s="4">
        <v>6457</v>
      </c>
    </row>
    <row r="908" ht="45.0" customHeight="true">
      <c r="A908" t="s" s="4">
        <v>4535</v>
      </c>
      <c r="B908" t="s" s="4">
        <v>10905</v>
      </c>
      <c r="C908" t="s" s="4">
        <v>6456</v>
      </c>
      <c r="D908" t="s" s="4">
        <v>4950</v>
      </c>
      <c r="E908" t="s" s="4">
        <v>4950</v>
      </c>
      <c r="F908" t="s" s="4">
        <v>4950</v>
      </c>
      <c r="G908" t="s" s="4">
        <v>6457</v>
      </c>
    </row>
    <row r="909" ht="45.0" customHeight="true">
      <c r="A909" t="s" s="4">
        <v>4538</v>
      </c>
      <c r="B909" t="s" s="4">
        <v>10906</v>
      </c>
      <c r="C909" t="s" s="4">
        <v>6456</v>
      </c>
      <c r="D909" t="s" s="4">
        <v>4950</v>
      </c>
      <c r="E909" t="s" s="4">
        <v>4950</v>
      </c>
      <c r="F909" t="s" s="4">
        <v>4950</v>
      </c>
      <c r="G909" t="s" s="4">
        <v>6457</v>
      </c>
    </row>
    <row r="910" ht="45.0" customHeight="true">
      <c r="A910" t="s" s="4">
        <v>4542</v>
      </c>
      <c r="B910" t="s" s="4">
        <v>10907</v>
      </c>
      <c r="C910" t="s" s="4">
        <v>6456</v>
      </c>
      <c r="D910" t="s" s="4">
        <v>4950</v>
      </c>
      <c r="E910" t="s" s="4">
        <v>4950</v>
      </c>
      <c r="F910" t="s" s="4">
        <v>4950</v>
      </c>
      <c r="G910" t="s" s="4">
        <v>6457</v>
      </c>
    </row>
    <row r="911" ht="45.0" customHeight="true">
      <c r="A911" t="s" s="4">
        <v>4545</v>
      </c>
      <c r="B911" t="s" s="4">
        <v>10908</v>
      </c>
      <c r="C911" t="s" s="4">
        <v>6456</v>
      </c>
      <c r="D911" t="s" s="4">
        <v>4950</v>
      </c>
      <c r="E911" t="s" s="4">
        <v>4950</v>
      </c>
      <c r="F911" t="s" s="4">
        <v>4950</v>
      </c>
      <c r="G911" t="s" s="4">
        <v>6457</v>
      </c>
    </row>
    <row r="912" ht="45.0" customHeight="true">
      <c r="A912" t="s" s="4">
        <v>4548</v>
      </c>
      <c r="B912" t="s" s="4">
        <v>10909</v>
      </c>
      <c r="C912" t="s" s="4">
        <v>6456</v>
      </c>
      <c r="D912" t="s" s="4">
        <v>4950</v>
      </c>
      <c r="E912" t="s" s="4">
        <v>4950</v>
      </c>
      <c r="F912" t="s" s="4">
        <v>4950</v>
      </c>
      <c r="G912" t="s" s="4">
        <v>6457</v>
      </c>
    </row>
    <row r="913" ht="45.0" customHeight="true">
      <c r="A913" t="s" s="4">
        <v>4551</v>
      </c>
      <c r="B913" t="s" s="4">
        <v>10910</v>
      </c>
      <c r="C913" t="s" s="4">
        <v>6456</v>
      </c>
      <c r="D913" t="s" s="4">
        <v>4950</v>
      </c>
      <c r="E913" t="s" s="4">
        <v>4950</v>
      </c>
      <c r="F913" t="s" s="4">
        <v>4950</v>
      </c>
      <c r="G913" t="s" s="4">
        <v>6457</v>
      </c>
    </row>
    <row r="914" ht="45.0" customHeight="true">
      <c r="A914" t="s" s="4">
        <v>4555</v>
      </c>
      <c r="B914" t="s" s="4">
        <v>10911</v>
      </c>
      <c r="C914" t="s" s="4">
        <v>6456</v>
      </c>
      <c r="D914" t="s" s="4">
        <v>4950</v>
      </c>
      <c r="E914" t="s" s="4">
        <v>4950</v>
      </c>
      <c r="F914" t="s" s="4">
        <v>4950</v>
      </c>
      <c r="G914" t="s" s="4">
        <v>6457</v>
      </c>
    </row>
    <row r="915" ht="45.0" customHeight="true">
      <c r="A915" t="s" s="4">
        <v>4557</v>
      </c>
      <c r="B915" t="s" s="4">
        <v>10912</v>
      </c>
      <c r="C915" t="s" s="4">
        <v>6456</v>
      </c>
      <c r="D915" t="s" s="4">
        <v>4950</v>
      </c>
      <c r="E915" t="s" s="4">
        <v>4950</v>
      </c>
      <c r="F915" t="s" s="4">
        <v>4950</v>
      </c>
      <c r="G915" t="s" s="4">
        <v>6457</v>
      </c>
    </row>
    <row r="916" ht="45.0" customHeight="true">
      <c r="A916" t="s" s="4">
        <v>4559</v>
      </c>
      <c r="B916" t="s" s="4">
        <v>10913</v>
      </c>
      <c r="C916" t="s" s="4">
        <v>6456</v>
      </c>
      <c r="D916" t="s" s="4">
        <v>4950</v>
      </c>
      <c r="E916" t="s" s="4">
        <v>4950</v>
      </c>
      <c r="F916" t="s" s="4">
        <v>4950</v>
      </c>
      <c r="G916" t="s" s="4">
        <v>6457</v>
      </c>
    </row>
    <row r="917" ht="45.0" customHeight="true">
      <c r="A917" t="s" s="4">
        <v>4562</v>
      </c>
      <c r="B917" t="s" s="4">
        <v>10914</v>
      </c>
      <c r="C917" t="s" s="4">
        <v>6456</v>
      </c>
      <c r="D917" t="s" s="4">
        <v>4950</v>
      </c>
      <c r="E917" t="s" s="4">
        <v>4950</v>
      </c>
      <c r="F917" t="s" s="4">
        <v>4950</v>
      </c>
      <c r="G917" t="s" s="4">
        <v>6457</v>
      </c>
    </row>
    <row r="918" ht="45.0" customHeight="true">
      <c r="A918" t="s" s="4">
        <v>4564</v>
      </c>
      <c r="B918" t="s" s="4">
        <v>10915</v>
      </c>
      <c r="C918" t="s" s="4">
        <v>6456</v>
      </c>
      <c r="D918" t="s" s="4">
        <v>4950</v>
      </c>
      <c r="E918" t="s" s="4">
        <v>4950</v>
      </c>
      <c r="F918" t="s" s="4">
        <v>4950</v>
      </c>
      <c r="G918" t="s" s="4">
        <v>6457</v>
      </c>
    </row>
    <row r="919" ht="45.0" customHeight="true">
      <c r="A919" t="s" s="4">
        <v>4567</v>
      </c>
      <c r="B919" t="s" s="4">
        <v>10916</v>
      </c>
      <c r="C919" t="s" s="4">
        <v>6456</v>
      </c>
      <c r="D919" t="s" s="4">
        <v>4950</v>
      </c>
      <c r="E919" t="s" s="4">
        <v>4950</v>
      </c>
      <c r="F919" t="s" s="4">
        <v>4950</v>
      </c>
      <c r="G919" t="s" s="4">
        <v>6457</v>
      </c>
    </row>
    <row r="920" ht="45.0" customHeight="true">
      <c r="A920" t="s" s="4">
        <v>4570</v>
      </c>
      <c r="B920" t="s" s="4">
        <v>10917</v>
      </c>
      <c r="C920" t="s" s="4">
        <v>6456</v>
      </c>
      <c r="D920" t="s" s="4">
        <v>4950</v>
      </c>
      <c r="E920" t="s" s="4">
        <v>4950</v>
      </c>
      <c r="F920" t="s" s="4">
        <v>4950</v>
      </c>
      <c r="G920" t="s" s="4">
        <v>6457</v>
      </c>
    </row>
    <row r="921" ht="45.0" customHeight="true">
      <c r="A921" t="s" s="4">
        <v>4573</v>
      </c>
      <c r="B921" t="s" s="4">
        <v>10918</v>
      </c>
      <c r="C921" t="s" s="4">
        <v>6456</v>
      </c>
      <c r="D921" t="s" s="4">
        <v>4950</v>
      </c>
      <c r="E921" t="s" s="4">
        <v>4950</v>
      </c>
      <c r="F921" t="s" s="4">
        <v>4950</v>
      </c>
      <c r="G921" t="s" s="4">
        <v>6457</v>
      </c>
    </row>
    <row r="922" ht="45.0" customHeight="true">
      <c r="A922" t="s" s="4">
        <v>4576</v>
      </c>
      <c r="B922" t="s" s="4">
        <v>10919</v>
      </c>
      <c r="C922" t="s" s="4">
        <v>6456</v>
      </c>
      <c r="D922" t="s" s="4">
        <v>4950</v>
      </c>
      <c r="E922" t="s" s="4">
        <v>4950</v>
      </c>
      <c r="F922" t="s" s="4">
        <v>4950</v>
      </c>
      <c r="G922" t="s" s="4">
        <v>6457</v>
      </c>
    </row>
    <row r="923" ht="45.0" customHeight="true">
      <c r="A923" t="s" s="4">
        <v>4578</v>
      </c>
      <c r="B923" t="s" s="4">
        <v>10920</v>
      </c>
      <c r="C923" t="s" s="4">
        <v>6456</v>
      </c>
      <c r="D923" t="s" s="4">
        <v>4950</v>
      </c>
      <c r="E923" t="s" s="4">
        <v>4950</v>
      </c>
      <c r="F923" t="s" s="4">
        <v>4950</v>
      </c>
      <c r="G923" t="s" s="4">
        <v>6457</v>
      </c>
    </row>
    <row r="924" ht="45.0" customHeight="true">
      <c r="A924" t="s" s="4">
        <v>4582</v>
      </c>
      <c r="B924" t="s" s="4">
        <v>10921</v>
      </c>
      <c r="C924" t="s" s="4">
        <v>6456</v>
      </c>
      <c r="D924" t="s" s="4">
        <v>4950</v>
      </c>
      <c r="E924" t="s" s="4">
        <v>4950</v>
      </c>
      <c r="F924" t="s" s="4">
        <v>4950</v>
      </c>
      <c r="G924" t="s" s="4">
        <v>6457</v>
      </c>
    </row>
    <row r="925" ht="45.0" customHeight="true">
      <c r="A925" t="s" s="4">
        <v>4585</v>
      </c>
      <c r="B925" t="s" s="4">
        <v>10922</v>
      </c>
      <c r="C925" t="s" s="4">
        <v>6456</v>
      </c>
      <c r="D925" t="s" s="4">
        <v>4950</v>
      </c>
      <c r="E925" t="s" s="4">
        <v>4950</v>
      </c>
      <c r="F925" t="s" s="4">
        <v>4950</v>
      </c>
      <c r="G925" t="s" s="4">
        <v>6457</v>
      </c>
    </row>
    <row r="926" ht="45.0" customHeight="true">
      <c r="A926" t="s" s="4">
        <v>4588</v>
      </c>
      <c r="B926" t="s" s="4">
        <v>10923</v>
      </c>
      <c r="C926" t="s" s="4">
        <v>6456</v>
      </c>
      <c r="D926" t="s" s="4">
        <v>4950</v>
      </c>
      <c r="E926" t="s" s="4">
        <v>4950</v>
      </c>
      <c r="F926" t="s" s="4">
        <v>4950</v>
      </c>
      <c r="G926" t="s" s="4">
        <v>6457</v>
      </c>
    </row>
    <row r="927" ht="45.0" customHeight="true">
      <c r="A927" t="s" s="4">
        <v>4591</v>
      </c>
      <c r="B927" t="s" s="4">
        <v>10924</v>
      </c>
      <c r="C927" t="s" s="4">
        <v>6456</v>
      </c>
      <c r="D927" t="s" s="4">
        <v>4950</v>
      </c>
      <c r="E927" t="s" s="4">
        <v>4950</v>
      </c>
      <c r="F927" t="s" s="4">
        <v>4950</v>
      </c>
      <c r="G927" t="s" s="4">
        <v>6457</v>
      </c>
    </row>
    <row r="928" ht="45.0" customHeight="true">
      <c r="A928" t="s" s="4">
        <v>4593</v>
      </c>
      <c r="B928" t="s" s="4">
        <v>10925</v>
      </c>
      <c r="C928" t="s" s="4">
        <v>6456</v>
      </c>
      <c r="D928" t="s" s="4">
        <v>4950</v>
      </c>
      <c r="E928" t="s" s="4">
        <v>4950</v>
      </c>
      <c r="F928" t="s" s="4">
        <v>4950</v>
      </c>
      <c r="G928" t="s" s="4">
        <v>6457</v>
      </c>
    </row>
    <row r="929" ht="45.0" customHeight="true">
      <c r="A929" t="s" s="4">
        <v>4595</v>
      </c>
      <c r="B929" t="s" s="4">
        <v>10926</v>
      </c>
      <c r="C929" t="s" s="4">
        <v>6456</v>
      </c>
      <c r="D929" t="s" s="4">
        <v>4950</v>
      </c>
      <c r="E929" t="s" s="4">
        <v>4950</v>
      </c>
      <c r="F929" t="s" s="4">
        <v>4950</v>
      </c>
      <c r="G929" t="s" s="4">
        <v>6457</v>
      </c>
    </row>
    <row r="930" ht="45.0" customHeight="true">
      <c r="A930" t="s" s="4">
        <v>4598</v>
      </c>
      <c r="B930" t="s" s="4">
        <v>10927</v>
      </c>
      <c r="C930" t="s" s="4">
        <v>6456</v>
      </c>
      <c r="D930" t="s" s="4">
        <v>4950</v>
      </c>
      <c r="E930" t="s" s="4">
        <v>4950</v>
      </c>
      <c r="F930" t="s" s="4">
        <v>4950</v>
      </c>
      <c r="G930" t="s" s="4">
        <v>6457</v>
      </c>
    </row>
    <row r="931" ht="45.0" customHeight="true">
      <c r="A931" t="s" s="4">
        <v>4601</v>
      </c>
      <c r="B931" t="s" s="4">
        <v>10928</v>
      </c>
      <c r="C931" t="s" s="4">
        <v>6456</v>
      </c>
      <c r="D931" t="s" s="4">
        <v>4950</v>
      </c>
      <c r="E931" t="s" s="4">
        <v>4950</v>
      </c>
      <c r="F931" t="s" s="4">
        <v>4950</v>
      </c>
      <c r="G931" t="s" s="4">
        <v>6457</v>
      </c>
    </row>
    <row r="932" ht="45.0" customHeight="true">
      <c r="A932" t="s" s="4">
        <v>4604</v>
      </c>
      <c r="B932" t="s" s="4">
        <v>10929</v>
      </c>
      <c r="C932" t="s" s="4">
        <v>6456</v>
      </c>
      <c r="D932" t="s" s="4">
        <v>4950</v>
      </c>
      <c r="E932" t="s" s="4">
        <v>4950</v>
      </c>
      <c r="F932" t="s" s="4">
        <v>4950</v>
      </c>
      <c r="G932" t="s" s="4">
        <v>6457</v>
      </c>
    </row>
    <row r="933" ht="45.0" customHeight="true">
      <c r="A933" t="s" s="4">
        <v>4608</v>
      </c>
      <c r="B933" t="s" s="4">
        <v>10930</v>
      </c>
      <c r="C933" t="s" s="4">
        <v>6456</v>
      </c>
      <c r="D933" t="s" s="4">
        <v>4950</v>
      </c>
      <c r="E933" t="s" s="4">
        <v>4950</v>
      </c>
      <c r="F933" t="s" s="4">
        <v>4950</v>
      </c>
      <c r="G933" t="s" s="4">
        <v>6457</v>
      </c>
    </row>
    <row r="934" ht="45.0" customHeight="true">
      <c r="A934" t="s" s="4">
        <v>4611</v>
      </c>
      <c r="B934" t="s" s="4">
        <v>10931</v>
      </c>
      <c r="C934" t="s" s="4">
        <v>6456</v>
      </c>
      <c r="D934" t="s" s="4">
        <v>4950</v>
      </c>
      <c r="E934" t="s" s="4">
        <v>4950</v>
      </c>
      <c r="F934" t="s" s="4">
        <v>4950</v>
      </c>
      <c r="G934" t="s" s="4">
        <v>6457</v>
      </c>
    </row>
    <row r="935" ht="45.0" customHeight="true">
      <c r="A935" t="s" s="4">
        <v>4616</v>
      </c>
      <c r="B935" t="s" s="4">
        <v>10932</v>
      </c>
      <c r="C935" t="s" s="4">
        <v>6456</v>
      </c>
      <c r="D935" t="s" s="4">
        <v>4950</v>
      </c>
      <c r="E935" t="s" s="4">
        <v>4950</v>
      </c>
      <c r="F935" t="s" s="4">
        <v>4950</v>
      </c>
      <c r="G935" t="s" s="4">
        <v>6457</v>
      </c>
    </row>
    <row r="936" ht="45.0" customHeight="true">
      <c r="A936" t="s" s="4">
        <v>4619</v>
      </c>
      <c r="B936" t="s" s="4">
        <v>10933</v>
      </c>
      <c r="C936" t="s" s="4">
        <v>6456</v>
      </c>
      <c r="D936" t="s" s="4">
        <v>4950</v>
      </c>
      <c r="E936" t="s" s="4">
        <v>4950</v>
      </c>
      <c r="F936" t="s" s="4">
        <v>4950</v>
      </c>
      <c r="G936" t="s" s="4">
        <v>6457</v>
      </c>
    </row>
    <row r="937" ht="45.0" customHeight="true">
      <c r="A937" t="s" s="4">
        <v>4624</v>
      </c>
      <c r="B937" t="s" s="4">
        <v>10934</v>
      </c>
      <c r="C937" t="s" s="4">
        <v>6456</v>
      </c>
      <c r="D937" t="s" s="4">
        <v>4950</v>
      </c>
      <c r="E937" t="s" s="4">
        <v>4950</v>
      </c>
      <c r="F937" t="s" s="4">
        <v>4950</v>
      </c>
      <c r="G937" t="s" s="4">
        <v>6457</v>
      </c>
    </row>
    <row r="938" ht="45.0" customHeight="true">
      <c r="A938" t="s" s="4">
        <v>4627</v>
      </c>
      <c r="B938" t="s" s="4">
        <v>10935</v>
      </c>
      <c r="C938" t="s" s="4">
        <v>6456</v>
      </c>
      <c r="D938" t="s" s="4">
        <v>4950</v>
      </c>
      <c r="E938" t="s" s="4">
        <v>4950</v>
      </c>
      <c r="F938" t="s" s="4">
        <v>4950</v>
      </c>
      <c r="G938" t="s" s="4">
        <v>6457</v>
      </c>
    </row>
    <row r="939" ht="45.0" customHeight="true">
      <c r="A939" t="s" s="4">
        <v>4631</v>
      </c>
      <c r="B939" t="s" s="4">
        <v>10936</v>
      </c>
      <c r="C939" t="s" s="4">
        <v>6456</v>
      </c>
      <c r="D939" t="s" s="4">
        <v>4950</v>
      </c>
      <c r="E939" t="s" s="4">
        <v>4950</v>
      </c>
      <c r="F939" t="s" s="4">
        <v>4950</v>
      </c>
      <c r="G939" t="s" s="4">
        <v>6457</v>
      </c>
    </row>
    <row r="940" ht="45.0" customHeight="true">
      <c r="A940" t="s" s="4">
        <v>4638</v>
      </c>
      <c r="B940" t="s" s="4">
        <v>10937</v>
      </c>
      <c r="C940" t="s" s="4">
        <v>6456</v>
      </c>
      <c r="D940" t="s" s="4">
        <v>4950</v>
      </c>
      <c r="E940" t="s" s="4">
        <v>4950</v>
      </c>
      <c r="F940" t="s" s="4">
        <v>4950</v>
      </c>
      <c r="G940" t="s" s="4">
        <v>6457</v>
      </c>
    </row>
    <row r="941" ht="45.0" customHeight="true">
      <c r="A941" t="s" s="4">
        <v>4644</v>
      </c>
      <c r="B941" t="s" s="4">
        <v>10938</v>
      </c>
      <c r="C941" t="s" s="4">
        <v>6456</v>
      </c>
      <c r="D941" t="s" s="4">
        <v>4950</v>
      </c>
      <c r="E941" t="s" s="4">
        <v>4950</v>
      </c>
      <c r="F941" t="s" s="4">
        <v>4950</v>
      </c>
      <c r="G941" t="s" s="4">
        <v>6457</v>
      </c>
    </row>
    <row r="942" ht="45.0" customHeight="true">
      <c r="A942" t="s" s="4">
        <v>4649</v>
      </c>
      <c r="B942" t="s" s="4">
        <v>10939</v>
      </c>
      <c r="C942" t="s" s="4">
        <v>6456</v>
      </c>
      <c r="D942" t="s" s="4">
        <v>4950</v>
      </c>
      <c r="E942" t="s" s="4">
        <v>4950</v>
      </c>
      <c r="F942" t="s" s="4">
        <v>4950</v>
      </c>
      <c r="G942" t="s" s="4">
        <v>6457</v>
      </c>
    </row>
    <row r="943" ht="45.0" customHeight="true">
      <c r="A943" t="s" s="4">
        <v>4651</v>
      </c>
      <c r="B943" t="s" s="4">
        <v>10940</v>
      </c>
      <c r="C943" t="s" s="4">
        <v>6456</v>
      </c>
      <c r="D943" t="s" s="4">
        <v>4950</v>
      </c>
      <c r="E943" t="s" s="4">
        <v>4950</v>
      </c>
      <c r="F943" t="s" s="4">
        <v>4950</v>
      </c>
      <c r="G943" t="s" s="4">
        <v>6457</v>
      </c>
    </row>
    <row r="944" ht="45.0" customHeight="true">
      <c r="A944" t="s" s="4">
        <v>4655</v>
      </c>
      <c r="B944" t="s" s="4">
        <v>10941</v>
      </c>
      <c r="C944" t="s" s="4">
        <v>6456</v>
      </c>
      <c r="D944" t="s" s="4">
        <v>4950</v>
      </c>
      <c r="E944" t="s" s="4">
        <v>4950</v>
      </c>
      <c r="F944" t="s" s="4">
        <v>4950</v>
      </c>
      <c r="G944" t="s" s="4">
        <v>6457</v>
      </c>
    </row>
    <row r="945" ht="45.0" customHeight="true">
      <c r="A945" t="s" s="4">
        <v>4660</v>
      </c>
      <c r="B945" t="s" s="4">
        <v>10942</v>
      </c>
      <c r="C945" t="s" s="4">
        <v>6456</v>
      </c>
      <c r="D945" t="s" s="4">
        <v>4950</v>
      </c>
      <c r="E945" t="s" s="4">
        <v>4950</v>
      </c>
      <c r="F945" t="s" s="4">
        <v>4950</v>
      </c>
      <c r="G945" t="s" s="4">
        <v>6457</v>
      </c>
    </row>
    <row r="946" ht="45.0" customHeight="true">
      <c r="A946" t="s" s="4">
        <v>4665</v>
      </c>
      <c r="B946" t="s" s="4">
        <v>10943</v>
      </c>
      <c r="C946" t="s" s="4">
        <v>6456</v>
      </c>
      <c r="D946" t="s" s="4">
        <v>4950</v>
      </c>
      <c r="E946" t="s" s="4">
        <v>4950</v>
      </c>
      <c r="F946" t="s" s="4">
        <v>4950</v>
      </c>
      <c r="G946" t="s" s="4">
        <v>6457</v>
      </c>
    </row>
    <row r="947" ht="45.0" customHeight="true">
      <c r="A947" t="s" s="4">
        <v>4670</v>
      </c>
      <c r="B947" t="s" s="4">
        <v>10944</v>
      </c>
      <c r="C947" t="s" s="4">
        <v>6456</v>
      </c>
      <c r="D947" t="s" s="4">
        <v>4950</v>
      </c>
      <c r="E947" t="s" s="4">
        <v>4950</v>
      </c>
      <c r="F947" t="s" s="4">
        <v>4950</v>
      </c>
      <c r="G947" t="s" s="4">
        <v>6457</v>
      </c>
    </row>
    <row r="948" ht="45.0" customHeight="true">
      <c r="A948" t="s" s="4">
        <v>4675</v>
      </c>
      <c r="B948" t="s" s="4">
        <v>10945</v>
      </c>
      <c r="C948" t="s" s="4">
        <v>6456</v>
      </c>
      <c r="D948" t="s" s="4">
        <v>4950</v>
      </c>
      <c r="E948" t="s" s="4">
        <v>4950</v>
      </c>
      <c r="F948" t="s" s="4">
        <v>4950</v>
      </c>
      <c r="G948" t="s" s="4">
        <v>6457</v>
      </c>
    </row>
    <row r="949" ht="45.0" customHeight="true">
      <c r="A949" t="s" s="4">
        <v>4680</v>
      </c>
      <c r="B949" t="s" s="4">
        <v>10946</v>
      </c>
      <c r="C949" t="s" s="4">
        <v>6456</v>
      </c>
      <c r="D949" t="s" s="4">
        <v>4950</v>
      </c>
      <c r="E949" t="s" s="4">
        <v>4950</v>
      </c>
      <c r="F949" t="s" s="4">
        <v>4950</v>
      </c>
      <c r="G949" t="s" s="4">
        <v>6457</v>
      </c>
    </row>
    <row r="950" ht="45.0" customHeight="true">
      <c r="A950" t="s" s="4">
        <v>4684</v>
      </c>
      <c r="B950" t="s" s="4">
        <v>10947</v>
      </c>
      <c r="C950" t="s" s="4">
        <v>6456</v>
      </c>
      <c r="D950" t="s" s="4">
        <v>4950</v>
      </c>
      <c r="E950" t="s" s="4">
        <v>4950</v>
      </c>
      <c r="F950" t="s" s="4">
        <v>4950</v>
      </c>
      <c r="G950" t="s" s="4">
        <v>6457</v>
      </c>
    </row>
    <row r="951" ht="45.0" customHeight="true">
      <c r="A951" t="s" s="4">
        <v>4688</v>
      </c>
      <c r="B951" t="s" s="4">
        <v>10948</v>
      </c>
      <c r="C951" t="s" s="4">
        <v>6456</v>
      </c>
      <c r="D951" t="s" s="4">
        <v>4950</v>
      </c>
      <c r="E951" t="s" s="4">
        <v>4950</v>
      </c>
      <c r="F951" t="s" s="4">
        <v>4950</v>
      </c>
      <c r="G951" t="s" s="4">
        <v>6457</v>
      </c>
    </row>
    <row r="952" ht="45.0" customHeight="true">
      <c r="A952" t="s" s="4">
        <v>4693</v>
      </c>
      <c r="B952" t="s" s="4">
        <v>10949</v>
      </c>
      <c r="C952" t="s" s="4">
        <v>6456</v>
      </c>
      <c r="D952" t="s" s="4">
        <v>4950</v>
      </c>
      <c r="E952" t="s" s="4">
        <v>4950</v>
      </c>
      <c r="F952" t="s" s="4">
        <v>4950</v>
      </c>
      <c r="G952" t="s" s="4">
        <v>6457</v>
      </c>
    </row>
    <row r="953" ht="45.0" customHeight="true">
      <c r="A953" t="s" s="4">
        <v>4698</v>
      </c>
      <c r="B953" t="s" s="4">
        <v>10950</v>
      </c>
      <c r="C953" t="s" s="4">
        <v>6456</v>
      </c>
      <c r="D953" t="s" s="4">
        <v>4950</v>
      </c>
      <c r="E953" t="s" s="4">
        <v>4950</v>
      </c>
      <c r="F953" t="s" s="4">
        <v>4950</v>
      </c>
      <c r="G953" t="s" s="4">
        <v>6457</v>
      </c>
    </row>
    <row r="954" ht="45.0" customHeight="true">
      <c r="A954" t="s" s="4">
        <v>4707</v>
      </c>
      <c r="B954" t="s" s="4">
        <v>10951</v>
      </c>
      <c r="C954" t="s" s="4">
        <v>6456</v>
      </c>
      <c r="D954" t="s" s="4">
        <v>4950</v>
      </c>
      <c r="E954" t="s" s="4">
        <v>4950</v>
      </c>
      <c r="F954" t="s" s="4">
        <v>4950</v>
      </c>
      <c r="G954" t="s" s="4">
        <v>6457</v>
      </c>
    </row>
    <row r="955" ht="45.0" customHeight="true">
      <c r="A955" t="s" s="4">
        <v>4712</v>
      </c>
      <c r="B955" t="s" s="4">
        <v>10952</v>
      </c>
      <c r="C955" t="s" s="4">
        <v>6456</v>
      </c>
      <c r="D955" t="s" s="4">
        <v>4950</v>
      </c>
      <c r="E955" t="s" s="4">
        <v>4950</v>
      </c>
      <c r="F955" t="s" s="4">
        <v>4950</v>
      </c>
      <c r="G955" t="s" s="4">
        <v>6457</v>
      </c>
    </row>
    <row r="956" ht="45.0" customHeight="true">
      <c r="A956" t="s" s="4">
        <v>4718</v>
      </c>
      <c r="B956" t="s" s="4">
        <v>10953</v>
      </c>
      <c r="C956" t="s" s="4">
        <v>6456</v>
      </c>
      <c r="D956" t="s" s="4">
        <v>4950</v>
      </c>
      <c r="E956" t="s" s="4">
        <v>4950</v>
      </c>
      <c r="F956" t="s" s="4">
        <v>4950</v>
      </c>
      <c r="G956" t="s" s="4">
        <v>6457</v>
      </c>
    </row>
    <row r="957" ht="45.0" customHeight="true">
      <c r="A957" t="s" s="4">
        <v>4721</v>
      </c>
      <c r="B957" t="s" s="4">
        <v>10954</v>
      </c>
      <c r="C957" t="s" s="4">
        <v>6456</v>
      </c>
      <c r="D957" t="s" s="4">
        <v>4950</v>
      </c>
      <c r="E957" t="s" s="4">
        <v>4950</v>
      </c>
      <c r="F957" t="s" s="4">
        <v>4950</v>
      </c>
      <c r="G957" t="s" s="4">
        <v>6457</v>
      </c>
    </row>
    <row r="958" ht="45.0" customHeight="true">
      <c r="A958" t="s" s="4">
        <v>4725</v>
      </c>
      <c r="B958" t="s" s="4">
        <v>10955</v>
      </c>
      <c r="C958" t="s" s="4">
        <v>6456</v>
      </c>
      <c r="D958" t="s" s="4">
        <v>4950</v>
      </c>
      <c r="E958" t="s" s="4">
        <v>4950</v>
      </c>
      <c r="F958" t="s" s="4">
        <v>4950</v>
      </c>
      <c r="G958" t="s" s="4">
        <v>6457</v>
      </c>
    </row>
    <row r="959" ht="45.0" customHeight="true">
      <c r="A959" t="s" s="4">
        <v>4730</v>
      </c>
      <c r="B959" t="s" s="4">
        <v>10956</v>
      </c>
      <c r="C959" t="s" s="4">
        <v>6456</v>
      </c>
      <c r="D959" t="s" s="4">
        <v>4950</v>
      </c>
      <c r="E959" t="s" s="4">
        <v>4950</v>
      </c>
      <c r="F959" t="s" s="4">
        <v>4950</v>
      </c>
      <c r="G959" t="s" s="4">
        <v>6457</v>
      </c>
    </row>
    <row r="960" ht="45.0" customHeight="true">
      <c r="A960" t="s" s="4">
        <v>4737</v>
      </c>
      <c r="B960" t="s" s="4">
        <v>10957</v>
      </c>
      <c r="C960" t="s" s="4">
        <v>6456</v>
      </c>
      <c r="D960" t="s" s="4">
        <v>4950</v>
      </c>
      <c r="E960" t="s" s="4">
        <v>4950</v>
      </c>
      <c r="F960" t="s" s="4">
        <v>4950</v>
      </c>
      <c r="G960" t="s" s="4">
        <v>6457</v>
      </c>
    </row>
    <row r="961" ht="45.0" customHeight="true">
      <c r="A961" t="s" s="4">
        <v>4740</v>
      </c>
      <c r="B961" t="s" s="4">
        <v>10958</v>
      </c>
      <c r="C961" t="s" s="4">
        <v>6456</v>
      </c>
      <c r="D961" t="s" s="4">
        <v>4950</v>
      </c>
      <c r="E961" t="s" s="4">
        <v>4950</v>
      </c>
      <c r="F961" t="s" s="4">
        <v>4950</v>
      </c>
      <c r="G961" t="s" s="4">
        <v>6457</v>
      </c>
    </row>
    <row r="962" ht="45.0" customHeight="true">
      <c r="A962" t="s" s="4">
        <v>4745</v>
      </c>
      <c r="B962" t="s" s="4">
        <v>10959</v>
      </c>
      <c r="C962" t="s" s="4">
        <v>6456</v>
      </c>
      <c r="D962" t="s" s="4">
        <v>4950</v>
      </c>
      <c r="E962" t="s" s="4">
        <v>4950</v>
      </c>
      <c r="F962" t="s" s="4">
        <v>4950</v>
      </c>
      <c r="G962" t="s" s="4">
        <v>6457</v>
      </c>
    </row>
    <row r="963" ht="45.0" customHeight="true">
      <c r="A963" t="s" s="4">
        <v>4747</v>
      </c>
      <c r="B963" t="s" s="4">
        <v>10960</v>
      </c>
      <c r="C963" t="s" s="4">
        <v>6456</v>
      </c>
      <c r="D963" t="s" s="4">
        <v>4950</v>
      </c>
      <c r="E963" t="s" s="4">
        <v>4950</v>
      </c>
      <c r="F963" t="s" s="4">
        <v>4950</v>
      </c>
      <c r="G963" t="s" s="4">
        <v>6457</v>
      </c>
    </row>
    <row r="964" ht="45.0" customHeight="true">
      <c r="A964" t="s" s="4">
        <v>4752</v>
      </c>
      <c r="B964" t="s" s="4">
        <v>10961</v>
      </c>
      <c r="C964" t="s" s="4">
        <v>6456</v>
      </c>
      <c r="D964" t="s" s="4">
        <v>4950</v>
      </c>
      <c r="E964" t="s" s="4">
        <v>4950</v>
      </c>
      <c r="F964" t="s" s="4">
        <v>4950</v>
      </c>
      <c r="G964" t="s" s="4">
        <v>6457</v>
      </c>
    </row>
    <row r="965" ht="45.0" customHeight="true">
      <c r="A965" t="s" s="4">
        <v>4755</v>
      </c>
      <c r="B965" t="s" s="4">
        <v>10962</v>
      </c>
      <c r="C965" t="s" s="4">
        <v>6456</v>
      </c>
      <c r="D965" t="s" s="4">
        <v>4950</v>
      </c>
      <c r="E965" t="s" s="4">
        <v>4950</v>
      </c>
      <c r="F965" t="s" s="4">
        <v>4950</v>
      </c>
      <c r="G965" t="s" s="4">
        <v>6457</v>
      </c>
    </row>
    <row r="966" ht="45.0" customHeight="true">
      <c r="A966" t="s" s="4">
        <v>4757</v>
      </c>
      <c r="B966" t="s" s="4">
        <v>10963</v>
      </c>
      <c r="C966" t="s" s="4">
        <v>6456</v>
      </c>
      <c r="D966" t="s" s="4">
        <v>4950</v>
      </c>
      <c r="E966" t="s" s="4">
        <v>4950</v>
      </c>
      <c r="F966" t="s" s="4">
        <v>4950</v>
      </c>
      <c r="G966" t="s" s="4">
        <v>6457</v>
      </c>
    </row>
    <row r="967" ht="45.0" customHeight="true">
      <c r="A967" t="s" s="4">
        <v>4759</v>
      </c>
      <c r="B967" t="s" s="4">
        <v>10964</v>
      </c>
      <c r="C967" t="s" s="4">
        <v>6456</v>
      </c>
      <c r="D967" t="s" s="4">
        <v>4950</v>
      </c>
      <c r="E967" t="s" s="4">
        <v>4950</v>
      </c>
      <c r="F967" t="s" s="4">
        <v>4950</v>
      </c>
      <c r="G967" t="s" s="4">
        <v>6457</v>
      </c>
    </row>
    <row r="968" ht="45.0" customHeight="true">
      <c r="A968" t="s" s="4">
        <v>4761</v>
      </c>
      <c r="B968" t="s" s="4">
        <v>10965</v>
      </c>
      <c r="C968" t="s" s="4">
        <v>6456</v>
      </c>
      <c r="D968" t="s" s="4">
        <v>4950</v>
      </c>
      <c r="E968" t="s" s="4">
        <v>4950</v>
      </c>
      <c r="F968" t="s" s="4">
        <v>4950</v>
      </c>
      <c r="G968" t="s" s="4">
        <v>6457</v>
      </c>
    </row>
    <row r="969" ht="45.0" customHeight="true">
      <c r="A969" t="s" s="4">
        <v>4767</v>
      </c>
      <c r="B969" t="s" s="4">
        <v>10966</v>
      </c>
      <c r="C969" t="s" s="4">
        <v>6456</v>
      </c>
      <c r="D969" t="s" s="4">
        <v>4950</v>
      </c>
      <c r="E969" t="s" s="4">
        <v>4950</v>
      </c>
      <c r="F969" t="s" s="4">
        <v>4950</v>
      </c>
      <c r="G969" t="s" s="4">
        <v>6457</v>
      </c>
    </row>
    <row r="970" ht="45.0" customHeight="true">
      <c r="A970" t="s" s="4">
        <v>4773</v>
      </c>
      <c r="B970" t="s" s="4">
        <v>10967</v>
      </c>
      <c r="C970" t="s" s="4">
        <v>6456</v>
      </c>
      <c r="D970" t="s" s="4">
        <v>4950</v>
      </c>
      <c r="E970" t="s" s="4">
        <v>4950</v>
      </c>
      <c r="F970" t="s" s="4">
        <v>4950</v>
      </c>
      <c r="G970" t="s" s="4">
        <v>6457</v>
      </c>
    </row>
    <row r="971" ht="45.0" customHeight="true">
      <c r="A971" t="s" s="4">
        <v>4776</v>
      </c>
      <c r="B971" t="s" s="4">
        <v>10968</v>
      </c>
      <c r="C971" t="s" s="4">
        <v>6456</v>
      </c>
      <c r="D971" t="s" s="4">
        <v>4950</v>
      </c>
      <c r="E971" t="s" s="4">
        <v>4950</v>
      </c>
      <c r="F971" t="s" s="4">
        <v>4950</v>
      </c>
      <c r="G971" t="s" s="4">
        <v>6457</v>
      </c>
    </row>
    <row r="972" ht="45.0" customHeight="true">
      <c r="A972" t="s" s="4">
        <v>4782</v>
      </c>
      <c r="B972" t="s" s="4">
        <v>10969</v>
      </c>
      <c r="C972" t="s" s="4">
        <v>6456</v>
      </c>
      <c r="D972" t="s" s="4">
        <v>4950</v>
      </c>
      <c r="E972" t="s" s="4">
        <v>4950</v>
      </c>
      <c r="F972" t="s" s="4">
        <v>4950</v>
      </c>
      <c r="G972" t="s" s="4">
        <v>6457</v>
      </c>
    </row>
    <row r="973" ht="45.0" customHeight="true">
      <c r="A973" t="s" s="4">
        <v>4788</v>
      </c>
      <c r="B973" t="s" s="4">
        <v>10970</v>
      </c>
      <c r="C973" t="s" s="4">
        <v>6456</v>
      </c>
      <c r="D973" t="s" s="4">
        <v>4950</v>
      </c>
      <c r="E973" t="s" s="4">
        <v>4950</v>
      </c>
      <c r="F973" t="s" s="4">
        <v>4950</v>
      </c>
      <c r="G973" t="s" s="4">
        <v>6457</v>
      </c>
    </row>
    <row r="974" ht="45.0" customHeight="true">
      <c r="A974" t="s" s="4">
        <v>4793</v>
      </c>
      <c r="B974" t="s" s="4">
        <v>10971</v>
      </c>
      <c r="C974" t="s" s="4">
        <v>6456</v>
      </c>
      <c r="D974" t="s" s="4">
        <v>4950</v>
      </c>
      <c r="E974" t="s" s="4">
        <v>4950</v>
      </c>
      <c r="F974" t="s" s="4">
        <v>4950</v>
      </c>
      <c r="G974" t="s" s="4">
        <v>6457</v>
      </c>
    </row>
    <row r="975" ht="45.0" customHeight="true">
      <c r="A975" t="s" s="4">
        <v>4796</v>
      </c>
      <c r="B975" t="s" s="4">
        <v>10972</v>
      </c>
      <c r="C975" t="s" s="4">
        <v>6456</v>
      </c>
      <c r="D975" t="s" s="4">
        <v>4950</v>
      </c>
      <c r="E975" t="s" s="4">
        <v>4950</v>
      </c>
      <c r="F975" t="s" s="4">
        <v>4950</v>
      </c>
      <c r="G975" t="s" s="4">
        <v>6457</v>
      </c>
    </row>
    <row r="976" ht="45.0" customHeight="true">
      <c r="A976" t="s" s="4">
        <v>4798</v>
      </c>
      <c r="B976" t="s" s="4">
        <v>10973</v>
      </c>
      <c r="C976" t="s" s="4">
        <v>6456</v>
      </c>
      <c r="D976" t="s" s="4">
        <v>4950</v>
      </c>
      <c r="E976" t="s" s="4">
        <v>4950</v>
      </c>
      <c r="F976" t="s" s="4">
        <v>4950</v>
      </c>
      <c r="G976" t="s" s="4">
        <v>6457</v>
      </c>
    </row>
    <row r="977" ht="45.0" customHeight="true">
      <c r="A977" t="s" s="4">
        <v>4804</v>
      </c>
      <c r="B977" t="s" s="4">
        <v>10974</v>
      </c>
      <c r="C977" t="s" s="4">
        <v>6456</v>
      </c>
      <c r="D977" t="s" s="4">
        <v>4950</v>
      </c>
      <c r="E977" t="s" s="4">
        <v>4950</v>
      </c>
      <c r="F977" t="s" s="4">
        <v>4950</v>
      </c>
      <c r="G977" t="s" s="4">
        <v>6457</v>
      </c>
    </row>
    <row r="978" ht="45.0" customHeight="true">
      <c r="A978" t="s" s="4">
        <v>4807</v>
      </c>
      <c r="B978" t="s" s="4">
        <v>10975</v>
      </c>
      <c r="C978" t="s" s="4">
        <v>6456</v>
      </c>
      <c r="D978" t="s" s="4">
        <v>4950</v>
      </c>
      <c r="E978" t="s" s="4">
        <v>4950</v>
      </c>
      <c r="F978" t="s" s="4">
        <v>4950</v>
      </c>
      <c r="G978" t="s" s="4">
        <v>6457</v>
      </c>
    </row>
    <row r="979" ht="45.0" customHeight="true">
      <c r="A979" t="s" s="4">
        <v>4811</v>
      </c>
      <c r="B979" t="s" s="4">
        <v>10976</v>
      </c>
      <c r="C979" t="s" s="4">
        <v>6456</v>
      </c>
      <c r="D979" t="s" s="4">
        <v>4950</v>
      </c>
      <c r="E979" t="s" s="4">
        <v>4950</v>
      </c>
      <c r="F979" t="s" s="4">
        <v>4950</v>
      </c>
      <c r="G979" t="s" s="4">
        <v>6457</v>
      </c>
    </row>
    <row r="980" ht="45.0" customHeight="true">
      <c r="A980" t="s" s="4">
        <v>4815</v>
      </c>
      <c r="B980" t="s" s="4">
        <v>10977</v>
      </c>
      <c r="C980" t="s" s="4">
        <v>6456</v>
      </c>
      <c r="D980" t="s" s="4">
        <v>4950</v>
      </c>
      <c r="E980" t="s" s="4">
        <v>4950</v>
      </c>
      <c r="F980" t="s" s="4">
        <v>4950</v>
      </c>
      <c r="G980" t="s" s="4">
        <v>6457</v>
      </c>
    </row>
    <row r="981" ht="45.0" customHeight="true">
      <c r="A981" t="s" s="4">
        <v>4819</v>
      </c>
      <c r="B981" t="s" s="4">
        <v>10978</v>
      </c>
      <c r="C981" t="s" s="4">
        <v>6456</v>
      </c>
      <c r="D981" t="s" s="4">
        <v>4950</v>
      </c>
      <c r="E981" t="s" s="4">
        <v>4950</v>
      </c>
      <c r="F981" t="s" s="4">
        <v>4950</v>
      </c>
      <c r="G981" t="s" s="4">
        <v>6457</v>
      </c>
    </row>
    <row r="982" ht="45.0" customHeight="true">
      <c r="A982" t="s" s="4">
        <v>4825</v>
      </c>
      <c r="B982" t="s" s="4">
        <v>10979</v>
      </c>
      <c r="C982" t="s" s="4">
        <v>6456</v>
      </c>
      <c r="D982" t="s" s="4">
        <v>4950</v>
      </c>
      <c r="E982" t="s" s="4">
        <v>4950</v>
      </c>
      <c r="F982" t="s" s="4">
        <v>4950</v>
      </c>
      <c r="G982" t="s" s="4">
        <v>6457</v>
      </c>
    </row>
    <row r="983" ht="45.0" customHeight="true">
      <c r="A983" t="s" s="4">
        <v>4830</v>
      </c>
      <c r="B983" t="s" s="4">
        <v>10980</v>
      </c>
      <c r="C983" t="s" s="4">
        <v>6456</v>
      </c>
      <c r="D983" t="s" s="4">
        <v>4950</v>
      </c>
      <c r="E983" t="s" s="4">
        <v>4950</v>
      </c>
      <c r="F983" t="s" s="4">
        <v>4950</v>
      </c>
      <c r="G983" t="s" s="4">
        <v>6457</v>
      </c>
    </row>
    <row r="984" ht="45.0" customHeight="true">
      <c r="A984" t="s" s="4">
        <v>4834</v>
      </c>
      <c r="B984" t="s" s="4">
        <v>10981</v>
      </c>
      <c r="C984" t="s" s="4">
        <v>6456</v>
      </c>
      <c r="D984" t="s" s="4">
        <v>4950</v>
      </c>
      <c r="E984" t="s" s="4">
        <v>4950</v>
      </c>
      <c r="F984" t="s" s="4">
        <v>4950</v>
      </c>
      <c r="G984" t="s" s="4">
        <v>6457</v>
      </c>
    </row>
    <row r="985" ht="45.0" customHeight="true">
      <c r="A985" t="s" s="4">
        <v>4836</v>
      </c>
      <c r="B985" t="s" s="4">
        <v>10982</v>
      </c>
      <c r="C985" t="s" s="4">
        <v>6456</v>
      </c>
      <c r="D985" t="s" s="4">
        <v>4950</v>
      </c>
      <c r="E985" t="s" s="4">
        <v>4950</v>
      </c>
      <c r="F985" t="s" s="4">
        <v>4950</v>
      </c>
      <c r="G985" t="s" s="4">
        <v>6457</v>
      </c>
    </row>
    <row r="986" ht="45.0" customHeight="true">
      <c r="A986" t="s" s="4">
        <v>4841</v>
      </c>
      <c r="B986" t="s" s="4">
        <v>10983</v>
      </c>
      <c r="C986" t="s" s="4">
        <v>6456</v>
      </c>
      <c r="D986" t="s" s="4">
        <v>4950</v>
      </c>
      <c r="E986" t="s" s="4">
        <v>4950</v>
      </c>
      <c r="F986" t="s" s="4">
        <v>4950</v>
      </c>
      <c r="G986" t="s" s="4">
        <v>6457</v>
      </c>
    </row>
    <row r="987" ht="45.0" customHeight="true">
      <c r="A987" t="s" s="4">
        <v>4844</v>
      </c>
      <c r="B987" t="s" s="4">
        <v>10984</v>
      </c>
      <c r="C987" t="s" s="4">
        <v>6456</v>
      </c>
      <c r="D987" t="s" s="4">
        <v>4950</v>
      </c>
      <c r="E987" t="s" s="4">
        <v>4950</v>
      </c>
      <c r="F987" t="s" s="4">
        <v>4950</v>
      </c>
      <c r="G987" t="s" s="4">
        <v>6457</v>
      </c>
    </row>
    <row r="988" ht="45.0" customHeight="true">
      <c r="A988" t="s" s="4">
        <v>4849</v>
      </c>
      <c r="B988" t="s" s="4">
        <v>10985</v>
      </c>
      <c r="C988" t="s" s="4">
        <v>6456</v>
      </c>
      <c r="D988" t="s" s="4">
        <v>4950</v>
      </c>
      <c r="E988" t="s" s="4">
        <v>4950</v>
      </c>
      <c r="F988" t="s" s="4">
        <v>4950</v>
      </c>
      <c r="G988" t="s" s="4">
        <v>6457</v>
      </c>
    </row>
    <row r="989" ht="45.0" customHeight="true">
      <c r="A989" t="s" s="4">
        <v>4855</v>
      </c>
      <c r="B989" t="s" s="4">
        <v>10986</v>
      </c>
      <c r="C989" t="s" s="4">
        <v>6456</v>
      </c>
      <c r="D989" t="s" s="4">
        <v>4950</v>
      </c>
      <c r="E989" t="s" s="4">
        <v>4950</v>
      </c>
      <c r="F989" t="s" s="4">
        <v>4950</v>
      </c>
      <c r="G989" t="s" s="4">
        <v>6457</v>
      </c>
    </row>
    <row r="990" ht="45.0" customHeight="true">
      <c r="A990" t="s" s="4">
        <v>4859</v>
      </c>
      <c r="B990" t="s" s="4">
        <v>10987</v>
      </c>
      <c r="C990" t="s" s="4">
        <v>6456</v>
      </c>
      <c r="D990" t="s" s="4">
        <v>4950</v>
      </c>
      <c r="E990" t="s" s="4">
        <v>4950</v>
      </c>
      <c r="F990" t="s" s="4">
        <v>4950</v>
      </c>
      <c r="G990" t="s" s="4">
        <v>6457</v>
      </c>
    </row>
    <row r="991" ht="45.0" customHeight="true">
      <c r="A991" t="s" s="4">
        <v>4863</v>
      </c>
      <c r="B991" t="s" s="4">
        <v>10988</v>
      </c>
      <c r="C991" t="s" s="4">
        <v>6456</v>
      </c>
      <c r="D991" t="s" s="4">
        <v>4950</v>
      </c>
      <c r="E991" t="s" s="4">
        <v>4950</v>
      </c>
      <c r="F991" t="s" s="4">
        <v>4950</v>
      </c>
      <c r="G991" t="s" s="4">
        <v>6457</v>
      </c>
    </row>
    <row r="992" ht="45.0" customHeight="true">
      <c r="A992" t="s" s="4">
        <v>4869</v>
      </c>
      <c r="B992" t="s" s="4">
        <v>10989</v>
      </c>
      <c r="C992" t="s" s="4">
        <v>6456</v>
      </c>
      <c r="D992" t="s" s="4">
        <v>4950</v>
      </c>
      <c r="E992" t="s" s="4">
        <v>4950</v>
      </c>
      <c r="F992" t="s" s="4">
        <v>4950</v>
      </c>
      <c r="G992" t="s" s="4">
        <v>6457</v>
      </c>
    </row>
    <row r="993" ht="45.0" customHeight="true">
      <c r="A993" t="s" s="4">
        <v>4877</v>
      </c>
      <c r="B993" t="s" s="4">
        <v>10990</v>
      </c>
      <c r="C993" t="s" s="4">
        <v>6456</v>
      </c>
      <c r="D993" t="s" s="4">
        <v>4950</v>
      </c>
      <c r="E993" t="s" s="4">
        <v>4950</v>
      </c>
      <c r="F993" t="s" s="4">
        <v>4950</v>
      </c>
      <c r="G993" t="s" s="4">
        <v>6457</v>
      </c>
    </row>
    <row r="994" ht="45.0" customHeight="true">
      <c r="A994" t="s" s="4">
        <v>4879</v>
      </c>
      <c r="B994" t="s" s="4">
        <v>10991</v>
      </c>
      <c r="C994" t="s" s="4">
        <v>6456</v>
      </c>
      <c r="D994" t="s" s="4">
        <v>4950</v>
      </c>
      <c r="E994" t="s" s="4">
        <v>4950</v>
      </c>
      <c r="F994" t="s" s="4">
        <v>4950</v>
      </c>
      <c r="G994" t="s" s="4">
        <v>6457</v>
      </c>
    </row>
    <row r="995" ht="45.0" customHeight="true">
      <c r="A995" t="s" s="4">
        <v>4884</v>
      </c>
      <c r="B995" t="s" s="4">
        <v>10992</v>
      </c>
      <c r="C995" t="s" s="4">
        <v>6456</v>
      </c>
      <c r="D995" t="s" s="4">
        <v>4950</v>
      </c>
      <c r="E995" t="s" s="4">
        <v>4950</v>
      </c>
      <c r="F995" t="s" s="4">
        <v>4950</v>
      </c>
      <c r="G995" t="s" s="4">
        <v>6457</v>
      </c>
    </row>
    <row r="996" ht="45.0" customHeight="true">
      <c r="A996" t="s" s="4">
        <v>4888</v>
      </c>
      <c r="B996" t="s" s="4">
        <v>10993</v>
      </c>
      <c r="C996" t="s" s="4">
        <v>6456</v>
      </c>
      <c r="D996" t="s" s="4">
        <v>4950</v>
      </c>
      <c r="E996" t="s" s="4">
        <v>4950</v>
      </c>
      <c r="F996" t="s" s="4">
        <v>4950</v>
      </c>
      <c r="G996" t="s" s="4">
        <v>6457</v>
      </c>
    </row>
    <row r="997" ht="45.0" customHeight="true">
      <c r="A997" t="s" s="4">
        <v>4892</v>
      </c>
      <c r="B997" t="s" s="4">
        <v>10994</v>
      </c>
      <c r="C997" t="s" s="4">
        <v>6456</v>
      </c>
      <c r="D997" t="s" s="4">
        <v>4950</v>
      </c>
      <c r="E997" t="s" s="4">
        <v>4950</v>
      </c>
      <c r="F997" t="s" s="4">
        <v>4950</v>
      </c>
      <c r="G997" t="s" s="4">
        <v>6457</v>
      </c>
    </row>
    <row r="998" ht="45.0" customHeight="true">
      <c r="A998" t="s" s="4">
        <v>4899</v>
      </c>
      <c r="B998" t="s" s="4">
        <v>10995</v>
      </c>
      <c r="C998" t="s" s="4">
        <v>6456</v>
      </c>
      <c r="D998" t="s" s="4">
        <v>4950</v>
      </c>
      <c r="E998" t="s" s="4">
        <v>4950</v>
      </c>
      <c r="F998" t="s" s="4">
        <v>4950</v>
      </c>
      <c r="G998" t="s" s="4">
        <v>6457</v>
      </c>
    </row>
    <row r="999" ht="45.0" customHeight="true">
      <c r="A999" t="s" s="4">
        <v>4904</v>
      </c>
      <c r="B999" t="s" s="4">
        <v>10996</v>
      </c>
      <c r="C999" t="s" s="4">
        <v>6456</v>
      </c>
      <c r="D999" t="s" s="4">
        <v>4950</v>
      </c>
      <c r="E999" t="s" s="4">
        <v>4950</v>
      </c>
      <c r="F999" t="s" s="4">
        <v>4950</v>
      </c>
      <c r="G999" t="s" s="4">
        <v>6457</v>
      </c>
    </row>
    <row r="1000" ht="45.0" customHeight="true">
      <c r="A1000" t="s" s="4">
        <v>4910</v>
      </c>
      <c r="B1000" t="s" s="4">
        <v>10997</v>
      </c>
      <c r="C1000" t="s" s="4">
        <v>6456</v>
      </c>
      <c r="D1000" t="s" s="4">
        <v>4950</v>
      </c>
      <c r="E1000" t="s" s="4">
        <v>4950</v>
      </c>
      <c r="F1000" t="s" s="4">
        <v>4950</v>
      </c>
      <c r="G1000" t="s" s="4">
        <v>6457</v>
      </c>
    </row>
    <row r="1001" ht="45.0" customHeight="true">
      <c r="A1001" t="s" s="4">
        <v>4917</v>
      </c>
      <c r="B1001" t="s" s="4">
        <v>10998</v>
      </c>
      <c r="C1001" t="s" s="4">
        <v>6456</v>
      </c>
      <c r="D1001" t="s" s="4">
        <v>4950</v>
      </c>
      <c r="E1001" t="s" s="4">
        <v>4950</v>
      </c>
      <c r="F1001" t="s" s="4">
        <v>4950</v>
      </c>
      <c r="G1001" t="s" s="4">
        <v>6457</v>
      </c>
    </row>
    <row r="1002" ht="45.0" customHeight="true">
      <c r="A1002" t="s" s="4">
        <v>4924</v>
      </c>
      <c r="B1002" t="s" s="4">
        <v>10999</v>
      </c>
      <c r="C1002" t="s" s="4">
        <v>6456</v>
      </c>
      <c r="D1002" t="s" s="4">
        <v>4950</v>
      </c>
      <c r="E1002" t="s" s="4">
        <v>4950</v>
      </c>
      <c r="F1002" t="s" s="4">
        <v>4950</v>
      </c>
      <c r="G1002" t="s" s="4">
        <v>6457</v>
      </c>
    </row>
    <row r="1003" ht="45.0" customHeight="true">
      <c r="A1003" t="s" s="4">
        <v>4927</v>
      </c>
      <c r="B1003" t="s" s="4">
        <v>11000</v>
      </c>
      <c r="C1003" t="s" s="4">
        <v>6456</v>
      </c>
      <c r="D1003" t="s" s="4">
        <v>4950</v>
      </c>
      <c r="E1003" t="s" s="4">
        <v>4950</v>
      </c>
      <c r="F1003" t="s" s="4">
        <v>4950</v>
      </c>
      <c r="G1003" t="s" s="4">
        <v>6457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7.2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11001</v>
      </c>
      <c r="D2" t="s">
        <v>11002</v>
      </c>
      <c r="E2" t="s">
        <v>11003</v>
      </c>
      <c r="F2" t="s">
        <v>11004</v>
      </c>
      <c r="G2" t="s">
        <v>11005</v>
      </c>
    </row>
    <row r="3">
      <c r="A3" t="s" s="1">
        <v>4942</v>
      </c>
      <c r="B3" s="1"/>
      <c r="C3" t="s" s="1">
        <v>11006</v>
      </c>
      <c r="D3" t="s" s="1">
        <v>11007</v>
      </c>
      <c r="E3" t="s" s="1">
        <v>11008</v>
      </c>
      <c r="F3" t="s" s="1">
        <v>11009</v>
      </c>
      <c r="G3" t="s" s="1">
        <v>11010</v>
      </c>
    </row>
    <row r="4" ht="45.0" customHeight="true">
      <c r="A4" t="s" s="4">
        <v>94</v>
      </c>
      <c r="B4" t="s" s="4">
        <v>11011</v>
      </c>
      <c r="C4" t="s" s="4">
        <v>6456</v>
      </c>
      <c r="D4" t="s" s="4">
        <v>4950</v>
      </c>
      <c r="E4" t="s" s="4">
        <v>4950</v>
      </c>
      <c r="F4" t="s" s="4">
        <v>4950</v>
      </c>
      <c r="G4" t="s" s="4">
        <v>6457</v>
      </c>
    </row>
    <row r="5" ht="45.0" customHeight="true">
      <c r="A5" t="s" s="4">
        <v>106</v>
      </c>
      <c r="B5" t="s" s="4">
        <v>11012</v>
      </c>
      <c r="C5" t="s" s="4">
        <v>6456</v>
      </c>
      <c r="D5" t="s" s="4">
        <v>4950</v>
      </c>
      <c r="E5" t="s" s="4">
        <v>4950</v>
      </c>
      <c r="F5" t="s" s="4">
        <v>4950</v>
      </c>
      <c r="G5" t="s" s="4">
        <v>6457</v>
      </c>
    </row>
    <row r="6" ht="45.0" customHeight="true">
      <c r="A6" t="s" s="4">
        <v>115</v>
      </c>
      <c r="B6" t="s" s="4">
        <v>11013</v>
      </c>
      <c r="C6" t="s" s="4">
        <v>6456</v>
      </c>
      <c r="D6" t="s" s="4">
        <v>4950</v>
      </c>
      <c r="E6" t="s" s="4">
        <v>4950</v>
      </c>
      <c r="F6" t="s" s="4">
        <v>4950</v>
      </c>
      <c r="G6" t="s" s="4">
        <v>6457</v>
      </c>
    </row>
    <row r="7" ht="45.0" customHeight="true">
      <c r="A7" t="s" s="4">
        <v>122</v>
      </c>
      <c r="B7" t="s" s="4">
        <v>11014</v>
      </c>
      <c r="C7" t="s" s="4">
        <v>6456</v>
      </c>
      <c r="D7" t="s" s="4">
        <v>4950</v>
      </c>
      <c r="E7" t="s" s="4">
        <v>4950</v>
      </c>
      <c r="F7" t="s" s="4">
        <v>4950</v>
      </c>
      <c r="G7" t="s" s="4">
        <v>6457</v>
      </c>
    </row>
    <row r="8" ht="45.0" customHeight="true">
      <c r="A8" t="s" s="4">
        <v>132</v>
      </c>
      <c r="B8" t="s" s="4">
        <v>11015</v>
      </c>
      <c r="C8" t="s" s="4">
        <v>6456</v>
      </c>
      <c r="D8" t="s" s="4">
        <v>4950</v>
      </c>
      <c r="E8" t="s" s="4">
        <v>4950</v>
      </c>
      <c r="F8" t="s" s="4">
        <v>4950</v>
      </c>
      <c r="G8" t="s" s="4">
        <v>6457</v>
      </c>
    </row>
    <row r="9" ht="45.0" customHeight="true">
      <c r="A9" t="s" s="4">
        <v>140</v>
      </c>
      <c r="B9" t="s" s="4">
        <v>11016</v>
      </c>
      <c r="C9" t="s" s="4">
        <v>6456</v>
      </c>
      <c r="D9" t="s" s="4">
        <v>4950</v>
      </c>
      <c r="E9" t="s" s="4">
        <v>4950</v>
      </c>
      <c r="F9" t="s" s="4">
        <v>4950</v>
      </c>
      <c r="G9" t="s" s="4">
        <v>6457</v>
      </c>
    </row>
    <row r="10" ht="45.0" customHeight="true">
      <c r="A10" t="s" s="4">
        <v>148</v>
      </c>
      <c r="B10" t="s" s="4">
        <v>11017</v>
      </c>
      <c r="C10" t="s" s="4">
        <v>6456</v>
      </c>
      <c r="D10" t="s" s="4">
        <v>4950</v>
      </c>
      <c r="E10" t="s" s="4">
        <v>4950</v>
      </c>
      <c r="F10" t="s" s="4">
        <v>4950</v>
      </c>
      <c r="G10" t="s" s="4">
        <v>6457</v>
      </c>
    </row>
    <row r="11" ht="45.0" customHeight="true">
      <c r="A11" t="s" s="4">
        <v>157</v>
      </c>
      <c r="B11" t="s" s="4">
        <v>11018</v>
      </c>
      <c r="C11" t="s" s="4">
        <v>6456</v>
      </c>
      <c r="D11" t="s" s="4">
        <v>4950</v>
      </c>
      <c r="E11" t="s" s="4">
        <v>4950</v>
      </c>
      <c r="F11" t="s" s="4">
        <v>4950</v>
      </c>
      <c r="G11" t="s" s="4">
        <v>6457</v>
      </c>
    </row>
    <row r="12" ht="45.0" customHeight="true">
      <c r="A12" t="s" s="4">
        <v>164</v>
      </c>
      <c r="B12" t="s" s="4">
        <v>11019</v>
      </c>
      <c r="C12" t="s" s="4">
        <v>6456</v>
      </c>
      <c r="D12" t="s" s="4">
        <v>4950</v>
      </c>
      <c r="E12" t="s" s="4">
        <v>4950</v>
      </c>
      <c r="F12" t="s" s="4">
        <v>4950</v>
      </c>
      <c r="G12" t="s" s="4">
        <v>6457</v>
      </c>
    </row>
    <row r="13" ht="45.0" customHeight="true">
      <c r="A13" t="s" s="4">
        <v>174</v>
      </c>
      <c r="B13" t="s" s="4">
        <v>11020</v>
      </c>
      <c r="C13" t="s" s="4">
        <v>6456</v>
      </c>
      <c r="D13" t="s" s="4">
        <v>4950</v>
      </c>
      <c r="E13" t="s" s="4">
        <v>4950</v>
      </c>
      <c r="F13" t="s" s="4">
        <v>4950</v>
      </c>
      <c r="G13" t="s" s="4">
        <v>6457</v>
      </c>
    </row>
    <row r="14" ht="45.0" customHeight="true">
      <c r="A14" t="s" s="4">
        <v>184</v>
      </c>
      <c r="B14" t="s" s="4">
        <v>11021</v>
      </c>
      <c r="C14" t="s" s="4">
        <v>6456</v>
      </c>
      <c r="D14" t="s" s="4">
        <v>4950</v>
      </c>
      <c r="E14" t="s" s="4">
        <v>4950</v>
      </c>
      <c r="F14" t="s" s="4">
        <v>4950</v>
      </c>
      <c r="G14" t="s" s="4">
        <v>6457</v>
      </c>
    </row>
    <row r="15" ht="45.0" customHeight="true">
      <c r="A15" t="s" s="4">
        <v>191</v>
      </c>
      <c r="B15" t="s" s="4">
        <v>11022</v>
      </c>
      <c r="C15" t="s" s="4">
        <v>6456</v>
      </c>
      <c r="D15" t="s" s="4">
        <v>4950</v>
      </c>
      <c r="E15" t="s" s="4">
        <v>4950</v>
      </c>
      <c r="F15" t="s" s="4">
        <v>4950</v>
      </c>
      <c r="G15" t="s" s="4">
        <v>6457</v>
      </c>
    </row>
    <row r="16" ht="45.0" customHeight="true">
      <c r="A16" t="s" s="4">
        <v>198</v>
      </c>
      <c r="B16" t="s" s="4">
        <v>11023</v>
      </c>
      <c r="C16" t="s" s="4">
        <v>6456</v>
      </c>
      <c r="D16" t="s" s="4">
        <v>4950</v>
      </c>
      <c r="E16" t="s" s="4">
        <v>4950</v>
      </c>
      <c r="F16" t="s" s="4">
        <v>4950</v>
      </c>
      <c r="G16" t="s" s="4">
        <v>6457</v>
      </c>
    </row>
    <row r="17" ht="45.0" customHeight="true">
      <c r="A17" t="s" s="4">
        <v>204</v>
      </c>
      <c r="B17" t="s" s="4">
        <v>11024</v>
      </c>
      <c r="C17" t="s" s="4">
        <v>6456</v>
      </c>
      <c r="D17" t="s" s="4">
        <v>4950</v>
      </c>
      <c r="E17" t="s" s="4">
        <v>4950</v>
      </c>
      <c r="F17" t="s" s="4">
        <v>4950</v>
      </c>
      <c r="G17" t="s" s="4">
        <v>6457</v>
      </c>
    </row>
    <row r="18" ht="45.0" customHeight="true">
      <c r="A18" t="s" s="4">
        <v>210</v>
      </c>
      <c r="B18" t="s" s="4">
        <v>11025</v>
      </c>
      <c r="C18" t="s" s="4">
        <v>6456</v>
      </c>
      <c r="D18" t="s" s="4">
        <v>4950</v>
      </c>
      <c r="E18" t="s" s="4">
        <v>4950</v>
      </c>
      <c r="F18" t="s" s="4">
        <v>4950</v>
      </c>
      <c r="G18" t="s" s="4">
        <v>6457</v>
      </c>
    </row>
    <row r="19" ht="45.0" customHeight="true">
      <c r="A19" t="s" s="4">
        <v>217</v>
      </c>
      <c r="B19" t="s" s="4">
        <v>11026</v>
      </c>
      <c r="C19" t="s" s="4">
        <v>6456</v>
      </c>
      <c r="D19" t="s" s="4">
        <v>4950</v>
      </c>
      <c r="E19" t="s" s="4">
        <v>4950</v>
      </c>
      <c r="F19" t="s" s="4">
        <v>4950</v>
      </c>
      <c r="G19" t="s" s="4">
        <v>6457</v>
      </c>
    </row>
    <row r="20" ht="45.0" customHeight="true">
      <c r="A20" t="s" s="4">
        <v>227</v>
      </c>
      <c r="B20" t="s" s="4">
        <v>11027</v>
      </c>
      <c r="C20" t="s" s="4">
        <v>6456</v>
      </c>
      <c r="D20" t="s" s="4">
        <v>4950</v>
      </c>
      <c r="E20" t="s" s="4">
        <v>4950</v>
      </c>
      <c r="F20" t="s" s="4">
        <v>4950</v>
      </c>
      <c r="G20" t="s" s="4">
        <v>6457</v>
      </c>
    </row>
    <row r="21" ht="45.0" customHeight="true">
      <c r="A21" t="s" s="4">
        <v>235</v>
      </c>
      <c r="B21" t="s" s="4">
        <v>11028</v>
      </c>
      <c r="C21" t="s" s="4">
        <v>6456</v>
      </c>
      <c r="D21" t="s" s="4">
        <v>4950</v>
      </c>
      <c r="E21" t="s" s="4">
        <v>4950</v>
      </c>
      <c r="F21" t="s" s="4">
        <v>4950</v>
      </c>
      <c r="G21" t="s" s="4">
        <v>6457</v>
      </c>
    </row>
    <row r="22" ht="45.0" customHeight="true">
      <c r="A22" t="s" s="4">
        <v>244</v>
      </c>
      <c r="B22" t="s" s="4">
        <v>11029</v>
      </c>
      <c r="C22" t="s" s="4">
        <v>6456</v>
      </c>
      <c r="D22" t="s" s="4">
        <v>4950</v>
      </c>
      <c r="E22" t="s" s="4">
        <v>4950</v>
      </c>
      <c r="F22" t="s" s="4">
        <v>4950</v>
      </c>
      <c r="G22" t="s" s="4">
        <v>6457</v>
      </c>
    </row>
    <row r="23" ht="45.0" customHeight="true">
      <c r="A23" t="s" s="4">
        <v>253</v>
      </c>
      <c r="B23" t="s" s="4">
        <v>11030</v>
      </c>
      <c r="C23" t="s" s="4">
        <v>6456</v>
      </c>
      <c r="D23" t="s" s="4">
        <v>4950</v>
      </c>
      <c r="E23" t="s" s="4">
        <v>4950</v>
      </c>
      <c r="F23" t="s" s="4">
        <v>4950</v>
      </c>
      <c r="G23" t="s" s="4">
        <v>6457</v>
      </c>
    </row>
    <row r="24" ht="45.0" customHeight="true">
      <c r="A24" t="s" s="4">
        <v>257</v>
      </c>
      <c r="B24" t="s" s="4">
        <v>11031</v>
      </c>
      <c r="C24" t="s" s="4">
        <v>6456</v>
      </c>
      <c r="D24" t="s" s="4">
        <v>4950</v>
      </c>
      <c r="E24" t="s" s="4">
        <v>4950</v>
      </c>
      <c r="F24" t="s" s="4">
        <v>4950</v>
      </c>
      <c r="G24" t="s" s="4">
        <v>6457</v>
      </c>
    </row>
    <row r="25" ht="45.0" customHeight="true">
      <c r="A25" t="s" s="4">
        <v>267</v>
      </c>
      <c r="B25" t="s" s="4">
        <v>11032</v>
      </c>
      <c r="C25" t="s" s="4">
        <v>6456</v>
      </c>
      <c r="D25" t="s" s="4">
        <v>4950</v>
      </c>
      <c r="E25" t="s" s="4">
        <v>4950</v>
      </c>
      <c r="F25" t="s" s="4">
        <v>4950</v>
      </c>
      <c r="G25" t="s" s="4">
        <v>6457</v>
      </c>
    </row>
    <row r="26" ht="45.0" customHeight="true">
      <c r="A26" t="s" s="4">
        <v>277</v>
      </c>
      <c r="B26" t="s" s="4">
        <v>11033</v>
      </c>
      <c r="C26" t="s" s="4">
        <v>6456</v>
      </c>
      <c r="D26" t="s" s="4">
        <v>4950</v>
      </c>
      <c r="E26" t="s" s="4">
        <v>4950</v>
      </c>
      <c r="F26" t="s" s="4">
        <v>4950</v>
      </c>
      <c r="G26" t="s" s="4">
        <v>6457</v>
      </c>
    </row>
    <row r="27" ht="45.0" customHeight="true">
      <c r="A27" t="s" s="4">
        <v>287</v>
      </c>
      <c r="B27" t="s" s="4">
        <v>11034</v>
      </c>
      <c r="C27" t="s" s="4">
        <v>6456</v>
      </c>
      <c r="D27" t="s" s="4">
        <v>4950</v>
      </c>
      <c r="E27" t="s" s="4">
        <v>4950</v>
      </c>
      <c r="F27" t="s" s="4">
        <v>4950</v>
      </c>
      <c r="G27" t="s" s="4">
        <v>6457</v>
      </c>
    </row>
    <row r="28" ht="45.0" customHeight="true">
      <c r="A28" t="s" s="4">
        <v>294</v>
      </c>
      <c r="B28" t="s" s="4">
        <v>11035</v>
      </c>
      <c r="C28" t="s" s="4">
        <v>6456</v>
      </c>
      <c r="D28" t="s" s="4">
        <v>4950</v>
      </c>
      <c r="E28" t="s" s="4">
        <v>4950</v>
      </c>
      <c r="F28" t="s" s="4">
        <v>4950</v>
      </c>
      <c r="G28" t="s" s="4">
        <v>6457</v>
      </c>
    </row>
    <row r="29" ht="45.0" customHeight="true">
      <c r="A29" t="s" s="4">
        <v>300</v>
      </c>
      <c r="B29" t="s" s="4">
        <v>11036</v>
      </c>
      <c r="C29" t="s" s="4">
        <v>6456</v>
      </c>
      <c r="D29" t="s" s="4">
        <v>4950</v>
      </c>
      <c r="E29" t="s" s="4">
        <v>4950</v>
      </c>
      <c r="F29" t="s" s="4">
        <v>4950</v>
      </c>
      <c r="G29" t="s" s="4">
        <v>6457</v>
      </c>
    </row>
    <row r="30" ht="45.0" customHeight="true">
      <c r="A30" t="s" s="4">
        <v>308</v>
      </c>
      <c r="B30" t="s" s="4">
        <v>11037</v>
      </c>
      <c r="C30" t="s" s="4">
        <v>6456</v>
      </c>
      <c r="D30" t="s" s="4">
        <v>4950</v>
      </c>
      <c r="E30" t="s" s="4">
        <v>4950</v>
      </c>
      <c r="F30" t="s" s="4">
        <v>4950</v>
      </c>
      <c r="G30" t="s" s="4">
        <v>6457</v>
      </c>
    </row>
    <row r="31" ht="45.0" customHeight="true">
      <c r="A31" t="s" s="4">
        <v>315</v>
      </c>
      <c r="B31" t="s" s="4">
        <v>11038</v>
      </c>
      <c r="C31" t="s" s="4">
        <v>6456</v>
      </c>
      <c r="D31" t="s" s="4">
        <v>4950</v>
      </c>
      <c r="E31" t="s" s="4">
        <v>4950</v>
      </c>
      <c r="F31" t="s" s="4">
        <v>4950</v>
      </c>
      <c r="G31" t="s" s="4">
        <v>6457</v>
      </c>
    </row>
    <row r="32" ht="45.0" customHeight="true">
      <c r="A32" t="s" s="4">
        <v>324</v>
      </c>
      <c r="B32" t="s" s="4">
        <v>11039</v>
      </c>
      <c r="C32" t="s" s="4">
        <v>6456</v>
      </c>
      <c r="D32" t="s" s="4">
        <v>4950</v>
      </c>
      <c r="E32" t="s" s="4">
        <v>4950</v>
      </c>
      <c r="F32" t="s" s="4">
        <v>4950</v>
      </c>
      <c r="G32" t="s" s="4">
        <v>6457</v>
      </c>
    </row>
    <row r="33" ht="45.0" customHeight="true">
      <c r="A33" t="s" s="4">
        <v>330</v>
      </c>
      <c r="B33" t="s" s="4">
        <v>11040</v>
      </c>
      <c r="C33" t="s" s="4">
        <v>6456</v>
      </c>
      <c r="D33" t="s" s="4">
        <v>4950</v>
      </c>
      <c r="E33" t="s" s="4">
        <v>4950</v>
      </c>
      <c r="F33" t="s" s="4">
        <v>4950</v>
      </c>
      <c r="G33" t="s" s="4">
        <v>6457</v>
      </c>
    </row>
    <row r="34" ht="45.0" customHeight="true">
      <c r="A34" t="s" s="4">
        <v>337</v>
      </c>
      <c r="B34" t="s" s="4">
        <v>11041</v>
      </c>
      <c r="C34" t="s" s="4">
        <v>6456</v>
      </c>
      <c r="D34" t="s" s="4">
        <v>4950</v>
      </c>
      <c r="E34" t="s" s="4">
        <v>4950</v>
      </c>
      <c r="F34" t="s" s="4">
        <v>4950</v>
      </c>
      <c r="G34" t="s" s="4">
        <v>6457</v>
      </c>
    </row>
    <row r="35" ht="45.0" customHeight="true">
      <c r="A35" t="s" s="4">
        <v>344</v>
      </c>
      <c r="B35" t="s" s="4">
        <v>11042</v>
      </c>
      <c r="C35" t="s" s="4">
        <v>6456</v>
      </c>
      <c r="D35" t="s" s="4">
        <v>4950</v>
      </c>
      <c r="E35" t="s" s="4">
        <v>4950</v>
      </c>
      <c r="F35" t="s" s="4">
        <v>4950</v>
      </c>
      <c r="G35" t="s" s="4">
        <v>6457</v>
      </c>
    </row>
    <row r="36" ht="45.0" customHeight="true">
      <c r="A36" t="s" s="4">
        <v>350</v>
      </c>
      <c r="B36" t="s" s="4">
        <v>11043</v>
      </c>
      <c r="C36" t="s" s="4">
        <v>6456</v>
      </c>
      <c r="D36" t="s" s="4">
        <v>4950</v>
      </c>
      <c r="E36" t="s" s="4">
        <v>4950</v>
      </c>
      <c r="F36" t="s" s="4">
        <v>4950</v>
      </c>
      <c r="G36" t="s" s="4">
        <v>6457</v>
      </c>
    </row>
    <row r="37" ht="45.0" customHeight="true">
      <c r="A37" t="s" s="4">
        <v>354</v>
      </c>
      <c r="B37" t="s" s="4">
        <v>11044</v>
      </c>
      <c r="C37" t="s" s="4">
        <v>6456</v>
      </c>
      <c r="D37" t="s" s="4">
        <v>4950</v>
      </c>
      <c r="E37" t="s" s="4">
        <v>4950</v>
      </c>
      <c r="F37" t="s" s="4">
        <v>4950</v>
      </c>
      <c r="G37" t="s" s="4">
        <v>6457</v>
      </c>
    </row>
    <row r="38" ht="45.0" customHeight="true">
      <c r="A38" t="s" s="4">
        <v>363</v>
      </c>
      <c r="B38" t="s" s="4">
        <v>11045</v>
      </c>
      <c r="C38" t="s" s="4">
        <v>6456</v>
      </c>
      <c r="D38" t="s" s="4">
        <v>4950</v>
      </c>
      <c r="E38" t="s" s="4">
        <v>4950</v>
      </c>
      <c r="F38" t="s" s="4">
        <v>4950</v>
      </c>
      <c r="G38" t="s" s="4">
        <v>6457</v>
      </c>
    </row>
    <row r="39" ht="45.0" customHeight="true">
      <c r="A39" t="s" s="4">
        <v>369</v>
      </c>
      <c r="B39" t="s" s="4">
        <v>11046</v>
      </c>
      <c r="C39" t="s" s="4">
        <v>6456</v>
      </c>
      <c r="D39" t="s" s="4">
        <v>4950</v>
      </c>
      <c r="E39" t="s" s="4">
        <v>4950</v>
      </c>
      <c r="F39" t="s" s="4">
        <v>4950</v>
      </c>
      <c r="G39" t="s" s="4">
        <v>6457</v>
      </c>
    </row>
    <row r="40" ht="45.0" customHeight="true">
      <c r="A40" t="s" s="4">
        <v>378</v>
      </c>
      <c r="B40" t="s" s="4">
        <v>11047</v>
      </c>
      <c r="C40" t="s" s="4">
        <v>6456</v>
      </c>
      <c r="D40" t="s" s="4">
        <v>4950</v>
      </c>
      <c r="E40" t="s" s="4">
        <v>4950</v>
      </c>
      <c r="F40" t="s" s="4">
        <v>4950</v>
      </c>
      <c r="G40" t="s" s="4">
        <v>6457</v>
      </c>
    </row>
    <row r="41" ht="45.0" customHeight="true">
      <c r="A41" t="s" s="4">
        <v>383</v>
      </c>
      <c r="B41" t="s" s="4">
        <v>11048</v>
      </c>
      <c r="C41" t="s" s="4">
        <v>6456</v>
      </c>
      <c r="D41" t="s" s="4">
        <v>4950</v>
      </c>
      <c r="E41" t="s" s="4">
        <v>4950</v>
      </c>
      <c r="F41" t="s" s="4">
        <v>4950</v>
      </c>
      <c r="G41" t="s" s="4">
        <v>6457</v>
      </c>
    </row>
    <row r="42" ht="45.0" customHeight="true">
      <c r="A42" t="s" s="4">
        <v>392</v>
      </c>
      <c r="B42" t="s" s="4">
        <v>11049</v>
      </c>
      <c r="C42" t="s" s="4">
        <v>6456</v>
      </c>
      <c r="D42" t="s" s="4">
        <v>4950</v>
      </c>
      <c r="E42" t="s" s="4">
        <v>4950</v>
      </c>
      <c r="F42" t="s" s="4">
        <v>4950</v>
      </c>
      <c r="G42" t="s" s="4">
        <v>6457</v>
      </c>
    </row>
    <row r="43" ht="45.0" customHeight="true">
      <c r="A43" t="s" s="4">
        <v>399</v>
      </c>
      <c r="B43" t="s" s="4">
        <v>11050</v>
      </c>
      <c r="C43" t="s" s="4">
        <v>6456</v>
      </c>
      <c r="D43" t="s" s="4">
        <v>4950</v>
      </c>
      <c r="E43" t="s" s="4">
        <v>4950</v>
      </c>
      <c r="F43" t="s" s="4">
        <v>4950</v>
      </c>
      <c r="G43" t="s" s="4">
        <v>6457</v>
      </c>
    </row>
    <row r="44" ht="45.0" customHeight="true">
      <c r="A44" t="s" s="4">
        <v>407</v>
      </c>
      <c r="B44" t="s" s="4">
        <v>11051</v>
      </c>
      <c r="C44" t="s" s="4">
        <v>6456</v>
      </c>
      <c r="D44" t="s" s="4">
        <v>4950</v>
      </c>
      <c r="E44" t="s" s="4">
        <v>4950</v>
      </c>
      <c r="F44" t="s" s="4">
        <v>4950</v>
      </c>
      <c r="G44" t="s" s="4">
        <v>6457</v>
      </c>
    </row>
    <row r="45" ht="45.0" customHeight="true">
      <c r="A45" t="s" s="4">
        <v>413</v>
      </c>
      <c r="B45" t="s" s="4">
        <v>11052</v>
      </c>
      <c r="C45" t="s" s="4">
        <v>6456</v>
      </c>
      <c r="D45" t="s" s="4">
        <v>4950</v>
      </c>
      <c r="E45" t="s" s="4">
        <v>4950</v>
      </c>
      <c r="F45" t="s" s="4">
        <v>4950</v>
      </c>
      <c r="G45" t="s" s="4">
        <v>6457</v>
      </c>
    </row>
    <row r="46" ht="45.0" customHeight="true">
      <c r="A46" t="s" s="4">
        <v>419</v>
      </c>
      <c r="B46" t="s" s="4">
        <v>11053</v>
      </c>
      <c r="C46" t="s" s="4">
        <v>6456</v>
      </c>
      <c r="D46" t="s" s="4">
        <v>4950</v>
      </c>
      <c r="E46" t="s" s="4">
        <v>4950</v>
      </c>
      <c r="F46" t="s" s="4">
        <v>4950</v>
      </c>
      <c r="G46" t="s" s="4">
        <v>6457</v>
      </c>
    </row>
    <row r="47" ht="45.0" customHeight="true">
      <c r="A47" t="s" s="4">
        <v>429</v>
      </c>
      <c r="B47" t="s" s="4">
        <v>11054</v>
      </c>
      <c r="C47" t="s" s="4">
        <v>6456</v>
      </c>
      <c r="D47" t="s" s="4">
        <v>4950</v>
      </c>
      <c r="E47" t="s" s="4">
        <v>4950</v>
      </c>
      <c r="F47" t="s" s="4">
        <v>4950</v>
      </c>
      <c r="G47" t="s" s="4">
        <v>6457</v>
      </c>
    </row>
    <row r="48" ht="45.0" customHeight="true">
      <c r="A48" t="s" s="4">
        <v>435</v>
      </c>
      <c r="B48" t="s" s="4">
        <v>11055</v>
      </c>
      <c r="C48" t="s" s="4">
        <v>6456</v>
      </c>
      <c r="D48" t="s" s="4">
        <v>4950</v>
      </c>
      <c r="E48" t="s" s="4">
        <v>4950</v>
      </c>
      <c r="F48" t="s" s="4">
        <v>4950</v>
      </c>
      <c r="G48" t="s" s="4">
        <v>6457</v>
      </c>
    </row>
    <row r="49" ht="45.0" customHeight="true">
      <c r="A49" t="s" s="4">
        <v>441</v>
      </c>
      <c r="B49" t="s" s="4">
        <v>11056</v>
      </c>
      <c r="C49" t="s" s="4">
        <v>6456</v>
      </c>
      <c r="D49" t="s" s="4">
        <v>4950</v>
      </c>
      <c r="E49" t="s" s="4">
        <v>4950</v>
      </c>
      <c r="F49" t="s" s="4">
        <v>4950</v>
      </c>
      <c r="G49" t="s" s="4">
        <v>6457</v>
      </c>
    </row>
    <row r="50" ht="45.0" customHeight="true">
      <c r="A50" t="s" s="4">
        <v>450</v>
      </c>
      <c r="B50" t="s" s="4">
        <v>11057</v>
      </c>
      <c r="C50" t="s" s="4">
        <v>6456</v>
      </c>
      <c r="D50" t="s" s="4">
        <v>4950</v>
      </c>
      <c r="E50" t="s" s="4">
        <v>4950</v>
      </c>
      <c r="F50" t="s" s="4">
        <v>4950</v>
      </c>
      <c r="G50" t="s" s="4">
        <v>6457</v>
      </c>
    </row>
    <row r="51" ht="45.0" customHeight="true">
      <c r="A51" t="s" s="4">
        <v>457</v>
      </c>
      <c r="B51" t="s" s="4">
        <v>11058</v>
      </c>
      <c r="C51" t="s" s="4">
        <v>6456</v>
      </c>
      <c r="D51" t="s" s="4">
        <v>4950</v>
      </c>
      <c r="E51" t="s" s="4">
        <v>4950</v>
      </c>
      <c r="F51" t="s" s="4">
        <v>4950</v>
      </c>
      <c r="G51" t="s" s="4">
        <v>6457</v>
      </c>
    </row>
    <row r="52" ht="45.0" customHeight="true">
      <c r="A52" t="s" s="4">
        <v>461</v>
      </c>
      <c r="B52" t="s" s="4">
        <v>11059</v>
      </c>
      <c r="C52" t="s" s="4">
        <v>6456</v>
      </c>
      <c r="D52" t="s" s="4">
        <v>4950</v>
      </c>
      <c r="E52" t="s" s="4">
        <v>4950</v>
      </c>
      <c r="F52" t="s" s="4">
        <v>4950</v>
      </c>
      <c r="G52" t="s" s="4">
        <v>6457</v>
      </c>
    </row>
    <row r="53" ht="45.0" customHeight="true">
      <c r="A53" t="s" s="4">
        <v>471</v>
      </c>
      <c r="B53" t="s" s="4">
        <v>11060</v>
      </c>
      <c r="C53" t="s" s="4">
        <v>6456</v>
      </c>
      <c r="D53" t="s" s="4">
        <v>4950</v>
      </c>
      <c r="E53" t="s" s="4">
        <v>4950</v>
      </c>
      <c r="F53" t="s" s="4">
        <v>4950</v>
      </c>
      <c r="G53" t="s" s="4">
        <v>6457</v>
      </c>
    </row>
    <row r="54" ht="45.0" customHeight="true">
      <c r="A54" t="s" s="4">
        <v>476</v>
      </c>
      <c r="B54" t="s" s="4">
        <v>11061</v>
      </c>
      <c r="C54" t="s" s="4">
        <v>6456</v>
      </c>
      <c r="D54" t="s" s="4">
        <v>4950</v>
      </c>
      <c r="E54" t="s" s="4">
        <v>4950</v>
      </c>
      <c r="F54" t="s" s="4">
        <v>4950</v>
      </c>
      <c r="G54" t="s" s="4">
        <v>6457</v>
      </c>
    </row>
    <row r="55" ht="45.0" customHeight="true">
      <c r="A55" t="s" s="4">
        <v>480</v>
      </c>
      <c r="B55" t="s" s="4">
        <v>11062</v>
      </c>
      <c r="C55" t="s" s="4">
        <v>6456</v>
      </c>
      <c r="D55" t="s" s="4">
        <v>4950</v>
      </c>
      <c r="E55" t="s" s="4">
        <v>4950</v>
      </c>
      <c r="F55" t="s" s="4">
        <v>4950</v>
      </c>
      <c r="G55" t="s" s="4">
        <v>6457</v>
      </c>
    </row>
    <row r="56" ht="45.0" customHeight="true">
      <c r="A56" t="s" s="4">
        <v>484</v>
      </c>
      <c r="B56" t="s" s="4">
        <v>11063</v>
      </c>
      <c r="C56" t="s" s="4">
        <v>6456</v>
      </c>
      <c r="D56" t="s" s="4">
        <v>4950</v>
      </c>
      <c r="E56" t="s" s="4">
        <v>4950</v>
      </c>
      <c r="F56" t="s" s="4">
        <v>4950</v>
      </c>
      <c r="G56" t="s" s="4">
        <v>6457</v>
      </c>
    </row>
    <row r="57" ht="45.0" customHeight="true">
      <c r="A57" t="s" s="4">
        <v>489</v>
      </c>
      <c r="B57" t="s" s="4">
        <v>11064</v>
      </c>
      <c r="C57" t="s" s="4">
        <v>6456</v>
      </c>
      <c r="D57" t="s" s="4">
        <v>4950</v>
      </c>
      <c r="E57" t="s" s="4">
        <v>4950</v>
      </c>
      <c r="F57" t="s" s="4">
        <v>4950</v>
      </c>
      <c r="G57" t="s" s="4">
        <v>6457</v>
      </c>
    </row>
    <row r="58" ht="45.0" customHeight="true">
      <c r="A58" t="s" s="4">
        <v>493</v>
      </c>
      <c r="B58" t="s" s="4">
        <v>11065</v>
      </c>
      <c r="C58" t="s" s="4">
        <v>6456</v>
      </c>
      <c r="D58" t="s" s="4">
        <v>4950</v>
      </c>
      <c r="E58" t="s" s="4">
        <v>4950</v>
      </c>
      <c r="F58" t="s" s="4">
        <v>4950</v>
      </c>
      <c r="G58" t="s" s="4">
        <v>6457</v>
      </c>
    </row>
    <row r="59" ht="45.0" customHeight="true">
      <c r="A59" t="s" s="4">
        <v>503</v>
      </c>
      <c r="B59" t="s" s="4">
        <v>11066</v>
      </c>
      <c r="C59" t="s" s="4">
        <v>6456</v>
      </c>
      <c r="D59" t="s" s="4">
        <v>4950</v>
      </c>
      <c r="E59" t="s" s="4">
        <v>4950</v>
      </c>
      <c r="F59" t="s" s="4">
        <v>4950</v>
      </c>
      <c r="G59" t="s" s="4">
        <v>6457</v>
      </c>
    </row>
    <row r="60" ht="45.0" customHeight="true">
      <c r="A60" t="s" s="4">
        <v>509</v>
      </c>
      <c r="B60" t="s" s="4">
        <v>11067</v>
      </c>
      <c r="C60" t="s" s="4">
        <v>6456</v>
      </c>
      <c r="D60" t="s" s="4">
        <v>4950</v>
      </c>
      <c r="E60" t="s" s="4">
        <v>4950</v>
      </c>
      <c r="F60" t="s" s="4">
        <v>4950</v>
      </c>
      <c r="G60" t="s" s="4">
        <v>6457</v>
      </c>
    </row>
    <row r="61" ht="45.0" customHeight="true">
      <c r="A61" t="s" s="4">
        <v>515</v>
      </c>
      <c r="B61" t="s" s="4">
        <v>11068</v>
      </c>
      <c r="C61" t="s" s="4">
        <v>6456</v>
      </c>
      <c r="D61" t="s" s="4">
        <v>4950</v>
      </c>
      <c r="E61" t="s" s="4">
        <v>4950</v>
      </c>
      <c r="F61" t="s" s="4">
        <v>4950</v>
      </c>
      <c r="G61" t="s" s="4">
        <v>6457</v>
      </c>
    </row>
    <row r="62" ht="45.0" customHeight="true">
      <c r="A62" t="s" s="4">
        <v>520</v>
      </c>
      <c r="B62" t="s" s="4">
        <v>11069</v>
      </c>
      <c r="C62" t="s" s="4">
        <v>6456</v>
      </c>
      <c r="D62" t="s" s="4">
        <v>4950</v>
      </c>
      <c r="E62" t="s" s="4">
        <v>4950</v>
      </c>
      <c r="F62" t="s" s="4">
        <v>4950</v>
      </c>
      <c r="G62" t="s" s="4">
        <v>6457</v>
      </c>
    </row>
    <row r="63" ht="45.0" customHeight="true">
      <c r="A63" t="s" s="4">
        <v>523</v>
      </c>
      <c r="B63" t="s" s="4">
        <v>11070</v>
      </c>
      <c r="C63" t="s" s="4">
        <v>6456</v>
      </c>
      <c r="D63" t="s" s="4">
        <v>4950</v>
      </c>
      <c r="E63" t="s" s="4">
        <v>4950</v>
      </c>
      <c r="F63" t="s" s="4">
        <v>4950</v>
      </c>
      <c r="G63" t="s" s="4">
        <v>6457</v>
      </c>
    </row>
    <row r="64" ht="45.0" customHeight="true">
      <c r="A64" t="s" s="4">
        <v>531</v>
      </c>
      <c r="B64" t="s" s="4">
        <v>11071</v>
      </c>
      <c r="C64" t="s" s="4">
        <v>6456</v>
      </c>
      <c r="D64" t="s" s="4">
        <v>4950</v>
      </c>
      <c r="E64" t="s" s="4">
        <v>4950</v>
      </c>
      <c r="F64" t="s" s="4">
        <v>4950</v>
      </c>
      <c r="G64" t="s" s="4">
        <v>6457</v>
      </c>
    </row>
    <row r="65" ht="45.0" customHeight="true">
      <c r="A65" t="s" s="4">
        <v>541</v>
      </c>
      <c r="B65" t="s" s="4">
        <v>11072</v>
      </c>
      <c r="C65" t="s" s="4">
        <v>6456</v>
      </c>
      <c r="D65" t="s" s="4">
        <v>4950</v>
      </c>
      <c r="E65" t="s" s="4">
        <v>4950</v>
      </c>
      <c r="F65" t="s" s="4">
        <v>4950</v>
      </c>
      <c r="G65" t="s" s="4">
        <v>6457</v>
      </c>
    </row>
    <row r="66" ht="45.0" customHeight="true">
      <c r="A66" t="s" s="4">
        <v>550</v>
      </c>
      <c r="B66" t="s" s="4">
        <v>11073</v>
      </c>
      <c r="C66" t="s" s="4">
        <v>6456</v>
      </c>
      <c r="D66" t="s" s="4">
        <v>4950</v>
      </c>
      <c r="E66" t="s" s="4">
        <v>4950</v>
      </c>
      <c r="F66" t="s" s="4">
        <v>4950</v>
      </c>
      <c r="G66" t="s" s="4">
        <v>6457</v>
      </c>
    </row>
    <row r="67" ht="45.0" customHeight="true">
      <c r="A67" t="s" s="4">
        <v>559</v>
      </c>
      <c r="B67" t="s" s="4">
        <v>11074</v>
      </c>
      <c r="C67" t="s" s="4">
        <v>6456</v>
      </c>
      <c r="D67" t="s" s="4">
        <v>4950</v>
      </c>
      <c r="E67" t="s" s="4">
        <v>4950</v>
      </c>
      <c r="F67" t="s" s="4">
        <v>4950</v>
      </c>
      <c r="G67" t="s" s="4">
        <v>6457</v>
      </c>
    </row>
    <row r="68" ht="45.0" customHeight="true">
      <c r="A68" t="s" s="4">
        <v>566</v>
      </c>
      <c r="B68" t="s" s="4">
        <v>11075</v>
      </c>
      <c r="C68" t="s" s="4">
        <v>6456</v>
      </c>
      <c r="D68" t="s" s="4">
        <v>4950</v>
      </c>
      <c r="E68" t="s" s="4">
        <v>4950</v>
      </c>
      <c r="F68" t="s" s="4">
        <v>4950</v>
      </c>
      <c r="G68" t="s" s="4">
        <v>6457</v>
      </c>
    </row>
    <row r="69" ht="45.0" customHeight="true">
      <c r="A69" t="s" s="4">
        <v>575</v>
      </c>
      <c r="B69" t="s" s="4">
        <v>11076</v>
      </c>
      <c r="C69" t="s" s="4">
        <v>6456</v>
      </c>
      <c r="D69" t="s" s="4">
        <v>4950</v>
      </c>
      <c r="E69" t="s" s="4">
        <v>4950</v>
      </c>
      <c r="F69" t="s" s="4">
        <v>4950</v>
      </c>
      <c r="G69" t="s" s="4">
        <v>6457</v>
      </c>
    </row>
    <row r="70" ht="45.0" customHeight="true">
      <c r="A70" t="s" s="4">
        <v>580</v>
      </c>
      <c r="B70" t="s" s="4">
        <v>11077</v>
      </c>
      <c r="C70" t="s" s="4">
        <v>6456</v>
      </c>
      <c r="D70" t="s" s="4">
        <v>4950</v>
      </c>
      <c r="E70" t="s" s="4">
        <v>4950</v>
      </c>
      <c r="F70" t="s" s="4">
        <v>4950</v>
      </c>
      <c r="G70" t="s" s="4">
        <v>6457</v>
      </c>
    </row>
    <row r="71" ht="45.0" customHeight="true">
      <c r="A71" t="s" s="4">
        <v>589</v>
      </c>
      <c r="B71" t="s" s="4">
        <v>11078</v>
      </c>
      <c r="C71" t="s" s="4">
        <v>6456</v>
      </c>
      <c r="D71" t="s" s="4">
        <v>4950</v>
      </c>
      <c r="E71" t="s" s="4">
        <v>4950</v>
      </c>
      <c r="F71" t="s" s="4">
        <v>4950</v>
      </c>
      <c r="G71" t="s" s="4">
        <v>6457</v>
      </c>
    </row>
    <row r="72" ht="45.0" customHeight="true">
      <c r="A72" t="s" s="4">
        <v>596</v>
      </c>
      <c r="B72" t="s" s="4">
        <v>11079</v>
      </c>
      <c r="C72" t="s" s="4">
        <v>6456</v>
      </c>
      <c r="D72" t="s" s="4">
        <v>4950</v>
      </c>
      <c r="E72" t="s" s="4">
        <v>4950</v>
      </c>
      <c r="F72" t="s" s="4">
        <v>4950</v>
      </c>
      <c r="G72" t="s" s="4">
        <v>6457</v>
      </c>
    </row>
    <row r="73" ht="45.0" customHeight="true">
      <c r="A73" t="s" s="4">
        <v>602</v>
      </c>
      <c r="B73" t="s" s="4">
        <v>11080</v>
      </c>
      <c r="C73" t="s" s="4">
        <v>6456</v>
      </c>
      <c r="D73" t="s" s="4">
        <v>4950</v>
      </c>
      <c r="E73" t="s" s="4">
        <v>4950</v>
      </c>
      <c r="F73" t="s" s="4">
        <v>4950</v>
      </c>
      <c r="G73" t="s" s="4">
        <v>6457</v>
      </c>
    </row>
    <row r="74" ht="45.0" customHeight="true">
      <c r="A74" t="s" s="4">
        <v>609</v>
      </c>
      <c r="B74" t="s" s="4">
        <v>11081</v>
      </c>
      <c r="C74" t="s" s="4">
        <v>6456</v>
      </c>
      <c r="D74" t="s" s="4">
        <v>4950</v>
      </c>
      <c r="E74" t="s" s="4">
        <v>4950</v>
      </c>
      <c r="F74" t="s" s="4">
        <v>4950</v>
      </c>
      <c r="G74" t="s" s="4">
        <v>6457</v>
      </c>
    </row>
    <row r="75" ht="45.0" customHeight="true">
      <c r="A75" t="s" s="4">
        <v>614</v>
      </c>
      <c r="B75" t="s" s="4">
        <v>11082</v>
      </c>
      <c r="C75" t="s" s="4">
        <v>6456</v>
      </c>
      <c r="D75" t="s" s="4">
        <v>4950</v>
      </c>
      <c r="E75" t="s" s="4">
        <v>4950</v>
      </c>
      <c r="F75" t="s" s="4">
        <v>4950</v>
      </c>
      <c r="G75" t="s" s="4">
        <v>6457</v>
      </c>
    </row>
    <row r="76" ht="45.0" customHeight="true">
      <c r="A76" t="s" s="4">
        <v>621</v>
      </c>
      <c r="B76" t="s" s="4">
        <v>11083</v>
      </c>
      <c r="C76" t="s" s="4">
        <v>6456</v>
      </c>
      <c r="D76" t="s" s="4">
        <v>4950</v>
      </c>
      <c r="E76" t="s" s="4">
        <v>4950</v>
      </c>
      <c r="F76" t="s" s="4">
        <v>4950</v>
      </c>
      <c r="G76" t="s" s="4">
        <v>6457</v>
      </c>
    </row>
    <row r="77" ht="45.0" customHeight="true">
      <c r="A77" t="s" s="4">
        <v>627</v>
      </c>
      <c r="B77" t="s" s="4">
        <v>11084</v>
      </c>
      <c r="C77" t="s" s="4">
        <v>6456</v>
      </c>
      <c r="D77" t="s" s="4">
        <v>4950</v>
      </c>
      <c r="E77" t="s" s="4">
        <v>4950</v>
      </c>
      <c r="F77" t="s" s="4">
        <v>4950</v>
      </c>
      <c r="G77" t="s" s="4">
        <v>6457</v>
      </c>
    </row>
    <row r="78" ht="45.0" customHeight="true">
      <c r="A78" t="s" s="4">
        <v>635</v>
      </c>
      <c r="B78" t="s" s="4">
        <v>11085</v>
      </c>
      <c r="C78" t="s" s="4">
        <v>6456</v>
      </c>
      <c r="D78" t="s" s="4">
        <v>4950</v>
      </c>
      <c r="E78" t="s" s="4">
        <v>4950</v>
      </c>
      <c r="F78" t="s" s="4">
        <v>4950</v>
      </c>
      <c r="G78" t="s" s="4">
        <v>6457</v>
      </c>
    </row>
    <row r="79" ht="45.0" customHeight="true">
      <c r="A79" t="s" s="4">
        <v>644</v>
      </c>
      <c r="B79" t="s" s="4">
        <v>11086</v>
      </c>
      <c r="C79" t="s" s="4">
        <v>6456</v>
      </c>
      <c r="D79" t="s" s="4">
        <v>4950</v>
      </c>
      <c r="E79" t="s" s="4">
        <v>4950</v>
      </c>
      <c r="F79" t="s" s="4">
        <v>4950</v>
      </c>
      <c r="G79" t="s" s="4">
        <v>6457</v>
      </c>
    </row>
    <row r="80" ht="45.0" customHeight="true">
      <c r="A80" t="s" s="4">
        <v>653</v>
      </c>
      <c r="B80" t="s" s="4">
        <v>11087</v>
      </c>
      <c r="C80" t="s" s="4">
        <v>6456</v>
      </c>
      <c r="D80" t="s" s="4">
        <v>4950</v>
      </c>
      <c r="E80" t="s" s="4">
        <v>4950</v>
      </c>
      <c r="F80" t="s" s="4">
        <v>4950</v>
      </c>
      <c r="G80" t="s" s="4">
        <v>6457</v>
      </c>
    </row>
    <row r="81" ht="45.0" customHeight="true">
      <c r="A81" t="s" s="4">
        <v>658</v>
      </c>
      <c r="B81" t="s" s="4">
        <v>11088</v>
      </c>
      <c r="C81" t="s" s="4">
        <v>6456</v>
      </c>
      <c r="D81" t="s" s="4">
        <v>4950</v>
      </c>
      <c r="E81" t="s" s="4">
        <v>4950</v>
      </c>
      <c r="F81" t="s" s="4">
        <v>4950</v>
      </c>
      <c r="G81" t="s" s="4">
        <v>6457</v>
      </c>
    </row>
    <row r="82" ht="45.0" customHeight="true">
      <c r="A82" t="s" s="4">
        <v>667</v>
      </c>
      <c r="B82" t="s" s="4">
        <v>11089</v>
      </c>
      <c r="C82" t="s" s="4">
        <v>6456</v>
      </c>
      <c r="D82" t="s" s="4">
        <v>4950</v>
      </c>
      <c r="E82" t="s" s="4">
        <v>4950</v>
      </c>
      <c r="F82" t="s" s="4">
        <v>4950</v>
      </c>
      <c r="G82" t="s" s="4">
        <v>6457</v>
      </c>
    </row>
    <row r="83" ht="45.0" customHeight="true">
      <c r="A83" t="s" s="4">
        <v>674</v>
      </c>
      <c r="B83" t="s" s="4">
        <v>11090</v>
      </c>
      <c r="C83" t="s" s="4">
        <v>6456</v>
      </c>
      <c r="D83" t="s" s="4">
        <v>4950</v>
      </c>
      <c r="E83" t="s" s="4">
        <v>4950</v>
      </c>
      <c r="F83" t="s" s="4">
        <v>4950</v>
      </c>
      <c r="G83" t="s" s="4">
        <v>6457</v>
      </c>
    </row>
    <row r="84" ht="45.0" customHeight="true">
      <c r="A84" t="s" s="4">
        <v>683</v>
      </c>
      <c r="B84" t="s" s="4">
        <v>11091</v>
      </c>
      <c r="C84" t="s" s="4">
        <v>6456</v>
      </c>
      <c r="D84" t="s" s="4">
        <v>4950</v>
      </c>
      <c r="E84" t="s" s="4">
        <v>4950</v>
      </c>
      <c r="F84" t="s" s="4">
        <v>4950</v>
      </c>
      <c r="G84" t="s" s="4">
        <v>6457</v>
      </c>
    </row>
    <row r="85" ht="45.0" customHeight="true">
      <c r="A85" t="s" s="4">
        <v>690</v>
      </c>
      <c r="B85" t="s" s="4">
        <v>11092</v>
      </c>
      <c r="C85" t="s" s="4">
        <v>6456</v>
      </c>
      <c r="D85" t="s" s="4">
        <v>4950</v>
      </c>
      <c r="E85" t="s" s="4">
        <v>4950</v>
      </c>
      <c r="F85" t="s" s="4">
        <v>4950</v>
      </c>
      <c r="G85" t="s" s="4">
        <v>6457</v>
      </c>
    </row>
    <row r="86" ht="45.0" customHeight="true">
      <c r="A86" t="s" s="4">
        <v>699</v>
      </c>
      <c r="B86" t="s" s="4">
        <v>11093</v>
      </c>
      <c r="C86" t="s" s="4">
        <v>6456</v>
      </c>
      <c r="D86" t="s" s="4">
        <v>4950</v>
      </c>
      <c r="E86" t="s" s="4">
        <v>4950</v>
      </c>
      <c r="F86" t="s" s="4">
        <v>4950</v>
      </c>
      <c r="G86" t="s" s="4">
        <v>6457</v>
      </c>
    </row>
    <row r="87" ht="45.0" customHeight="true">
      <c r="A87" t="s" s="4">
        <v>706</v>
      </c>
      <c r="B87" t="s" s="4">
        <v>11094</v>
      </c>
      <c r="C87" t="s" s="4">
        <v>6456</v>
      </c>
      <c r="D87" t="s" s="4">
        <v>4950</v>
      </c>
      <c r="E87" t="s" s="4">
        <v>4950</v>
      </c>
      <c r="F87" t="s" s="4">
        <v>4950</v>
      </c>
      <c r="G87" t="s" s="4">
        <v>6457</v>
      </c>
    </row>
    <row r="88" ht="45.0" customHeight="true">
      <c r="A88" t="s" s="4">
        <v>712</v>
      </c>
      <c r="B88" t="s" s="4">
        <v>11095</v>
      </c>
      <c r="C88" t="s" s="4">
        <v>6456</v>
      </c>
      <c r="D88" t="s" s="4">
        <v>4950</v>
      </c>
      <c r="E88" t="s" s="4">
        <v>4950</v>
      </c>
      <c r="F88" t="s" s="4">
        <v>4950</v>
      </c>
      <c r="G88" t="s" s="4">
        <v>6457</v>
      </c>
    </row>
    <row r="89" ht="45.0" customHeight="true">
      <c r="A89" t="s" s="4">
        <v>721</v>
      </c>
      <c r="B89" t="s" s="4">
        <v>11096</v>
      </c>
      <c r="C89" t="s" s="4">
        <v>6456</v>
      </c>
      <c r="D89" t="s" s="4">
        <v>4950</v>
      </c>
      <c r="E89" t="s" s="4">
        <v>4950</v>
      </c>
      <c r="F89" t="s" s="4">
        <v>4950</v>
      </c>
      <c r="G89" t="s" s="4">
        <v>6457</v>
      </c>
    </row>
    <row r="90" ht="45.0" customHeight="true">
      <c r="A90" t="s" s="4">
        <v>728</v>
      </c>
      <c r="B90" t="s" s="4">
        <v>11097</v>
      </c>
      <c r="C90" t="s" s="4">
        <v>6456</v>
      </c>
      <c r="D90" t="s" s="4">
        <v>4950</v>
      </c>
      <c r="E90" t="s" s="4">
        <v>4950</v>
      </c>
      <c r="F90" t="s" s="4">
        <v>4950</v>
      </c>
      <c r="G90" t="s" s="4">
        <v>6457</v>
      </c>
    </row>
    <row r="91" ht="45.0" customHeight="true">
      <c r="A91" t="s" s="4">
        <v>734</v>
      </c>
      <c r="B91" t="s" s="4">
        <v>11098</v>
      </c>
      <c r="C91" t="s" s="4">
        <v>6456</v>
      </c>
      <c r="D91" t="s" s="4">
        <v>4950</v>
      </c>
      <c r="E91" t="s" s="4">
        <v>4950</v>
      </c>
      <c r="F91" t="s" s="4">
        <v>4950</v>
      </c>
      <c r="G91" t="s" s="4">
        <v>6457</v>
      </c>
    </row>
    <row r="92" ht="45.0" customHeight="true">
      <c r="A92" t="s" s="4">
        <v>738</v>
      </c>
      <c r="B92" t="s" s="4">
        <v>11099</v>
      </c>
      <c r="C92" t="s" s="4">
        <v>6456</v>
      </c>
      <c r="D92" t="s" s="4">
        <v>4950</v>
      </c>
      <c r="E92" t="s" s="4">
        <v>4950</v>
      </c>
      <c r="F92" t="s" s="4">
        <v>4950</v>
      </c>
      <c r="G92" t="s" s="4">
        <v>6457</v>
      </c>
    </row>
    <row r="93" ht="45.0" customHeight="true">
      <c r="A93" t="s" s="4">
        <v>743</v>
      </c>
      <c r="B93" t="s" s="4">
        <v>11100</v>
      </c>
      <c r="C93" t="s" s="4">
        <v>6456</v>
      </c>
      <c r="D93" t="s" s="4">
        <v>4950</v>
      </c>
      <c r="E93" t="s" s="4">
        <v>4950</v>
      </c>
      <c r="F93" t="s" s="4">
        <v>4950</v>
      </c>
      <c r="G93" t="s" s="4">
        <v>6457</v>
      </c>
    </row>
    <row r="94" ht="45.0" customHeight="true">
      <c r="A94" t="s" s="4">
        <v>751</v>
      </c>
      <c r="B94" t="s" s="4">
        <v>11101</v>
      </c>
      <c r="C94" t="s" s="4">
        <v>6456</v>
      </c>
      <c r="D94" t="s" s="4">
        <v>4950</v>
      </c>
      <c r="E94" t="s" s="4">
        <v>4950</v>
      </c>
      <c r="F94" t="s" s="4">
        <v>4950</v>
      </c>
      <c r="G94" t="s" s="4">
        <v>6457</v>
      </c>
    </row>
    <row r="95" ht="45.0" customHeight="true">
      <c r="A95" t="s" s="4">
        <v>758</v>
      </c>
      <c r="B95" t="s" s="4">
        <v>11102</v>
      </c>
      <c r="C95" t="s" s="4">
        <v>6456</v>
      </c>
      <c r="D95" t="s" s="4">
        <v>4950</v>
      </c>
      <c r="E95" t="s" s="4">
        <v>4950</v>
      </c>
      <c r="F95" t="s" s="4">
        <v>4950</v>
      </c>
      <c r="G95" t="s" s="4">
        <v>6457</v>
      </c>
    </row>
    <row r="96" ht="45.0" customHeight="true">
      <c r="A96" t="s" s="4">
        <v>764</v>
      </c>
      <c r="B96" t="s" s="4">
        <v>11103</v>
      </c>
      <c r="C96" t="s" s="4">
        <v>6456</v>
      </c>
      <c r="D96" t="s" s="4">
        <v>4950</v>
      </c>
      <c r="E96" t="s" s="4">
        <v>4950</v>
      </c>
      <c r="F96" t="s" s="4">
        <v>4950</v>
      </c>
      <c r="G96" t="s" s="4">
        <v>6457</v>
      </c>
    </row>
    <row r="97" ht="45.0" customHeight="true">
      <c r="A97" t="s" s="4">
        <v>768</v>
      </c>
      <c r="B97" t="s" s="4">
        <v>11104</v>
      </c>
      <c r="C97" t="s" s="4">
        <v>6456</v>
      </c>
      <c r="D97" t="s" s="4">
        <v>4950</v>
      </c>
      <c r="E97" t="s" s="4">
        <v>4950</v>
      </c>
      <c r="F97" t="s" s="4">
        <v>4950</v>
      </c>
      <c r="G97" t="s" s="4">
        <v>6457</v>
      </c>
    </row>
    <row r="98" ht="45.0" customHeight="true">
      <c r="A98" t="s" s="4">
        <v>773</v>
      </c>
      <c r="B98" t="s" s="4">
        <v>11105</v>
      </c>
      <c r="C98" t="s" s="4">
        <v>6456</v>
      </c>
      <c r="D98" t="s" s="4">
        <v>4950</v>
      </c>
      <c r="E98" t="s" s="4">
        <v>4950</v>
      </c>
      <c r="F98" t="s" s="4">
        <v>4950</v>
      </c>
      <c r="G98" t="s" s="4">
        <v>6457</v>
      </c>
    </row>
    <row r="99" ht="45.0" customHeight="true">
      <c r="A99" t="s" s="4">
        <v>778</v>
      </c>
      <c r="B99" t="s" s="4">
        <v>11106</v>
      </c>
      <c r="C99" t="s" s="4">
        <v>6456</v>
      </c>
      <c r="D99" t="s" s="4">
        <v>4950</v>
      </c>
      <c r="E99" t="s" s="4">
        <v>4950</v>
      </c>
      <c r="F99" t="s" s="4">
        <v>4950</v>
      </c>
      <c r="G99" t="s" s="4">
        <v>6457</v>
      </c>
    </row>
    <row r="100" ht="45.0" customHeight="true">
      <c r="A100" t="s" s="4">
        <v>783</v>
      </c>
      <c r="B100" t="s" s="4">
        <v>11107</v>
      </c>
      <c r="C100" t="s" s="4">
        <v>6456</v>
      </c>
      <c r="D100" t="s" s="4">
        <v>4950</v>
      </c>
      <c r="E100" t="s" s="4">
        <v>4950</v>
      </c>
      <c r="F100" t="s" s="4">
        <v>4950</v>
      </c>
      <c r="G100" t="s" s="4">
        <v>6457</v>
      </c>
    </row>
    <row r="101" ht="45.0" customHeight="true">
      <c r="A101" t="s" s="4">
        <v>786</v>
      </c>
      <c r="B101" t="s" s="4">
        <v>11108</v>
      </c>
      <c r="C101" t="s" s="4">
        <v>6456</v>
      </c>
      <c r="D101" t="s" s="4">
        <v>4950</v>
      </c>
      <c r="E101" t="s" s="4">
        <v>4950</v>
      </c>
      <c r="F101" t="s" s="4">
        <v>4950</v>
      </c>
      <c r="G101" t="s" s="4">
        <v>6457</v>
      </c>
    </row>
    <row r="102" ht="45.0" customHeight="true">
      <c r="A102" t="s" s="4">
        <v>792</v>
      </c>
      <c r="B102" t="s" s="4">
        <v>11109</v>
      </c>
      <c r="C102" t="s" s="4">
        <v>6456</v>
      </c>
      <c r="D102" t="s" s="4">
        <v>4950</v>
      </c>
      <c r="E102" t="s" s="4">
        <v>4950</v>
      </c>
      <c r="F102" t="s" s="4">
        <v>4950</v>
      </c>
      <c r="G102" t="s" s="4">
        <v>6457</v>
      </c>
    </row>
    <row r="103" ht="45.0" customHeight="true">
      <c r="A103" t="s" s="4">
        <v>798</v>
      </c>
      <c r="B103" t="s" s="4">
        <v>11110</v>
      </c>
      <c r="C103" t="s" s="4">
        <v>6456</v>
      </c>
      <c r="D103" t="s" s="4">
        <v>4950</v>
      </c>
      <c r="E103" t="s" s="4">
        <v>4950</v>
      </c>
      <c r="F103" t="s" s="4">
        <v>4950</v>
      </c>
      <c r="G103" t="s" s="4">
        <v>6457</v>
      </c>
    </row>
    <row r="104" ht="45.0" customHeight="true">
      <c r="A104" t="s" s="4">
        <v>804</v>
      </c>
      <c r="B104" t="s" s="4">
        <v>11111</v>
      </c>
      <c r="C104" t="s" s="4">
        <v>6456</v>
      </c>
      <c r="D104" t="s" s="4">
        <v>4950</v>
      </c>
      <c r="E104" t="s" s="4">
        <v>4950</v>
      </c>
      <c r="F104" t="s" s="4">
        <v>4950</v>
      </c>
      <c r="G104" t="s" s="4">
        <v>6457</v>
      </c>
    </row>
    <row r="105" ht="45.0" customHeight="true">
      <c r="A105" t="s" s="4">
        <v>810</v>
      </c>
      <c r="B105" t="s" s="4">
        <v>11112</v>
      </c>
      <c r="C105" t="s" s="4">
        <v>6456</v>
      </c>
      <c r="D105" t="s" s="4">
        <v>4950</v>
      </c>
      <c r="E105" t="s" s="4">
        <v>4950</v>
      </c>
      <c r="F105" t="s" s="4">
        <v>4950</v>
      </c>
      <c r="G105" t="s" s="4">
        <v>6457</v>
      </c>
    </row>
    <row r="106" ht="45.0" customHeight="true">
      <c r="A106" t="s" s="4">
        <v>813</v>
      </c>
      <c r="B106" t="s" s="4">
        <v>11113</v>
      </c>
      <c r="C106" t="s" s="4">
        <v>6456</v>
      </c>
      <c r="D106" t="s" s="4">
        <v>4950</v>
      </c>
      <c r="E106" t="s" s="4">
        <v>4950</v>
      </c>
      <c r="F106" t="s" s="4">
        <v>4950</v>
      </c>
      <c r="G106" t="s" s="4">
        <v>6457</v>
      </c>
    </row>
    <row r="107" ht="45.0" customHeight="true">
      <c r="A107" t="s" s="4">
        <v>819</v>
      </c>
      <c r="B107" t="s" s="4">
        <v>11114</v>
      </c>
      <c r="C107" t="s" s="4">
        <v>6456</v>
      </c>
      <c r="D107" t="s" s="4">
        <v>4950</v>
      </c>
      <c r="E107" t="s" s="4">
        <v>4950</v>
      </c>
      <c r="F107" t="s" s="4">
        <v>4950</v>
      </c>
      <c r="G107" t="s" s="4">
        <v>6457</v>
      </c>
    </row>
    <row r="108" ht="45.0" customHeight="true">
      <c r="A108" t="s" s="4">
        <v>822</v>
      </c>
      <c r="B108" t="s" s="4">
        <v>11115</v>
      </c>
      <c r="C108" t="s" s="4">
        <v>6456</v>
      </c>
      <c r="D108" t="s" s="4">
        <v>4950</v>
      </c>
      <c r="E108" t="s" s="4">
        <v>4950</v>
      </c>
      <c r="F108" t="s" s="4">
        <v>4950</v>
      </c>
      <c r="G108" t="s" s="4">
        <v>6457</v>
      </c>
    </row>
    <row r="109" ht="45.0" customHeight="true">
      <c r="A109" t="s" s="4">
        <v>828</v>
      </c>
      <c r="B109" t="s" s="4">
        <v>11116</v>
      </c>
      <c r="C109" t="s" s="4">
        <v>6456</v>
      </c>
      <c r="D109" t="s" s="4">
        <v>4950</v>
      </c>
      <c r="E109" t="s" s="4">
        <v>4950</v>
      </c>
      <c r="F109" t="s" s="4">
        <v>4950</v>
      </c>
      <c r="G109" t="s" s="4">
        <v>6457</v>
      </c>
    </row>
    <row r="110" ht="45.0" customHeight="true">
      <c r="A110" t="s" s="4">
        <v>831</v>
      </c>
      <c r="B110" t="s" s="4">
        <v>11117</v>
      </c>
      <c r="C110" t="s" s="4">
        <v>6456</v>
      </c>
      <c r="D110" t="s" s="4">
        <v>4950</v>
      </c>
      <c r="E110" t="s" s="4">
        <v>4950</v>
      </c>
      <c r="F110" t="s" s="4">
        <v>4950</v>
      </c>
      <c r="G110" t="s" s="4">
        <v>6457</v>
      </c>
    </row>
    <row r="111" ht="45.0" customHeight="true">
      <c r="A111" t="s" s="4">
        <v>835</v>
      </c>
      <c r="B111" t="s" s="4">
        <v>11118</v>
      </c>
      <c r="C111" t="s" s="4">
        <v>6456</v>
      </c>
      <c r="D111" t="s" s="4">
        <v>4950</v>
      </c>
      <c r="E111" t="s" s="4">
        <v>4950</v>
      </c>
      <c r="F111" t="s" s="4">
        <v>4950</v>
      </c>
      <c r="G111" t="s" s="4">
        <v>6457</v>
      </c>
    </row>
    <row r="112" ht="45.0" customHeight="true">
      <c r="A112" t="s" s="4">
        <v>838</v>
      </c>
      <c r="B112" t="s" s="4">
        <v>11119</v>
      </c>
      <c r="C112" t="s" s="4">
        <v>6456</v>
      </c>
      <c r="D112" t="s" s="4">
        <v>4950</v>
      </c>
      <c r="E112" t="s" s="4">
        <v>4950</v>
      </c>
      <c r="F112" t="s" s="4">
        <v>4950</v>
      </c>
      <c r="G112" t="s" s="4">
        <v>6457</v>
      </c>
    </row>
    <row r="113" ht="45.0" customHeight="true">
      <c r="A113" t="s" s="4">
        <v>843</v>
      </c>
      <c r="B113" t="s" s="4">
        <v>11120</v>
      </c>
      <c r="C113" t="s" s="4">
        <v>6456</v>
      </c>
      <c r="D113" t="s" s="4">
        <v>4950</v>
      </c>
      <c r="E113" t="s" s="4">
        <v>4950</v>
      </c>
      <c r="F113" t="s" s="4">
        <v>4950</v>
      </c>
      <c r="G113" t="s" s="4">
        <v>6457</v>
      </c>
    </row>
    <row r="114" ht="45.0" customHeight="true">
      <c r="A114" t="s" s="4">
        <v>846</v>
      </c>
      <c r="B114" t="s" s="4">
        <v>11121</v>
      </c>
      <c r="C114" t="s" s="4">
        <v>6456</v>
      </c>
      <c r="D114" t="s" s="4">
        <v>4950</v>
      </c>
      <c r="E114" t="s" s="4">
        <v>4950</v>
      </c>
      <c r="F114" t="s" s="4">
        <v>4950</v>
      </c>
      <c r="G114" t="s" s="4">
        <v>6457</v>
      </c>
    </row>
    <row r="115" ht="45.0" customHeight="true">
      <c r="A115" t="s" s="4">
        <v>852</v>
      </c>
      <c r="B115" t="s" s="4">
        <v>11122</v>
      </c>
      <c r="C115" t="s" s="4">
        <v>6456</v>
      </c>
      <c r="D115" t="s" s="4">
        <v>4950</v>
      </c>
      <c r="E115" t="s" s="4">
        <v>4950</v>
      </c>
      <c r="F115" t="s" s="4">
        <v>4950</v>
      </c>
      <c r="G115" t="s" s="4">
        <v>6457</v>
      </c>
    </row>
    <row r="116" ht="45.0" customHeight="true">
      <c r="A116" t="s" s="4">
        <v>856</v>
      </c>
      <c r="B116" t="s" s="4">
        <v>11123</v>
      </c>
      <c r="C116" t="s" s="4">
        <v>6456</v>
      </c>
      <c r="D116" t="s" s="4">
        <v>4950</v>
      </c>
      <c r="E116" t="s" s="4">
        <v>4950</v>
      </c>
      <c r="F116" t="s" s="4">
        <v>4950</v>
      </c>
      <c r="G116" t="s" s="4">
        <v>6457</v>
      </c>
    </row>
    <row r="117" ht="45.0" customHeight="true">
      <c r="A117" t="s" s="4">
        <v>860</v>
      </c>
      <c r="B117" t="s" s="4">
        <v>11124</v>
      </c>
      <c r="C117" t="s" s="4">
        <v>6456</v>
      </c>
      <c r="D117" t="s" s="4">
        <v>4950</v>
      </c>
      <c r="E117" t="s" s="4">
        <v>4950</v>
      </c>
      <c r="F117" t="s" s="4">
        <v>4950</v>
      </c>
      <c r="G117" t="s" s="4">
        <v>6457</v>
      </c>
    </row>
    <row r="118" ht="45.0" customHeight="true">
      <c r="A118" t="s" s="4">
        <v>864</v>
      </c>
      <c r="B118" t="s" s="4">
        <v>11125</v>
      </c>
      <c r="C118" t="s" s="4">
        <v>6456</v>
      </c>
      <c r="D118" t="s" s="4">
        <v>4950</v>
      </c>
      <c r="E118" t="s" s="4">
        <v>4950</v>
      </c>
      <c r="F118" t="s" s="4">
        <v>4950</v>
      </c>
      <c r="G118" t="s" s="4">
        <v>6457</v>
      </c>
    </row>
    <row r="119" ht="45.0" customHeight="true">
      <c r="A119" t="s" s="4">
        <v>868</v>
      </c>
      <c r="B119" t="s" s="4">
        <v>11126</v>
      </c>
      <c r="C119" t="s" s="4">
        <v>6456</v>
      </c>
      <c r="D119" t="s" s="4">
        <v>4950</v>
      </c>
      <c r="E119" t="s" s="4">
        <v>4950</v>
      </c>
      <c r="F119" t="s" s="4">
        <v>4950</v>
      </c>
      <c r="G119" t="s" s="4">
        <v>6457</v>
      </c>
    </row>
    <row r="120" ht="45.0" customHeight="true">
      <c r="A120" t="s" s="4">
        <v>873</v>
      </c>
      <c r="B120" t="s" s="4">
        <v>11127</v>
      </c>
      <c r="C120" t="s" s="4">
        <v>6456</v>
      </c>
      <c r="D120" t="s" s="4">
        <v>4950</v>
      </c>
      <c r="E120" t="s" s="4">
        <v>4950</v>
      </c>
      <c r="F120" t="s" s="4">
        <v>4950</v>
      </c>
      <c r="G120" t="s" s="4">
        <v>6457</v>
      </c>
    </row>
    <row r="121" ht="45.0" customHeight="true">
      <c r="A121" t="s" s="4">
        <v>880</v>
      </c>
      <c r="B121" t="s" s="4">
        <v>11128</v>
      </c>
      <c r="C121" t="s" s="4">
        <v>6456</v>
      </c>
      <c r="D121" t="s" s="4">
        <v>4950</v>
      </c>
      <c r="E121" t="s" s="4">
        <v>4950</v>
      </c>
      <c r="F121" t="s" s="4">
        <v>4950</v>
      </c>
      <c r="G121" t="s" s="4">
        <v>6457</v>
      </c>
    </row>
    <row r="122" ht="45.0" customHeight="true">
      <c r="A122" t="s" s="4">
        <v>884</v>
      </c>
      <c r="B122" t="s" s="4">
        <v>11129</v>
      </c>
      <c r="C122" t="s" s="4">
        <v>6456</v>
      </c>
      <c r="D122" t="s" s="4">
        <v>4950</v>
      </c>
      <c r="E122" t="s" s="4">
        <v>4950</v>
      </c>
      <c r="F122" t="s" s="4">
        <v>4950</v>
      </c>
      <c r="G122" t="s" s="4">
        <v>6457</v>
      </c>
    </row>
    <row r="123" ht="45.0" customHeight="true">
      <c r="A123" t="s" s="4">
        <v>891</v>
      </c>
      <c r="B123" t="s" s="4">
        <v>11130</v>
      </c>
      <c r="C123" t="s" s="4">
        <v>6456</v>
      </c>
      <c r="D123" t="s" s="4">
        <v>4950</v>
      </c>
      <c r="E123" t="s" s="4">
        <v>4950</v>
      </c>
      <c r="F123" t="s" s="4">
        <v>4950</v>
      </c>
      <c r="G123" t="s" s="4">
        <v>6457</v>
      </c>
    </row>
    <row r="124" ht="45.0" customHeight="true">
      <c r="A124" t="s" s="4">
        <v>894</v>
      </c>
      <c r="B124" t="s" s="4">
        <v>11131</v>
      </c>
      <c r="C124" t="s" s="4">
        <v>6456</v>
      </c>
      <c r="D124" t="s" s="4">
        <v>4950</v>
      </c>
      <c r="E124" t="s" s="4">
        <v>4950</v>
      </c>
      <c r="F124" t="s" s="4">
        <v>4950</v>
      </c>
      <c r="G124" t="s" s="4">
        <v>6457</v>
      </c>
    </row>
    <row r="125" ht="45.0" customHeight="true">
      <c r="A125" t="s" s="4">
        <v>899</v>
      </c>
      <c r="B125" t="s" s="4">
        <v>11132</v>
      </c>
      <c r="C125" t="s" s="4">
        <v>6456</v>
      </c>
      <c r="D125" t="s" s="4">
        <v>4950</v>
      </c>
      <c r="E125" t="s" s="4">
        <v>4950</v>
      </c>
      <c r="F125" t="s" s="4">
        <v>4950</v>
      </c>
      <c r="G125" t="s" s="4">
        <v>6457</v>
      </c>
    </row>
    <row r="126" ht="45.0" customHeight="true">
      <c r="A126" t="s" s="4">
        <v>903</v>
      </c>
      <c r="B126" t="s" s="4">
        <v>11133</v>
      </c>
      <c r="C126" t="s" s="4">
        <v>6456</v>
      </c>
      <c r="D126" t="s" s="4">
        <v>4950</v>
      </c>
      <c r="E126" t="s" s="4">
        <v>4950</v>
      </c>
      <c r="F126" t="s" s="4">
        <v>4950</v>
      </c>
      <c r="G126" t="s" s="4">
        <v>6457</v>
      </c>
    </row>
    <row r="127" ht="45.0" customHeight="true">
      <c r="A127" t="s" s="4">
        <v>907</v>
      </c>
      <c r="B127" t="s" s="4">
        <v>11134</v>
      </c>
      <c r="C127" t="s" s="4">
        <v>6456</v>
      </c>
      <c r="D127" t="s" s="4">
        <v>4950</v>
      </c>
      <c r="E127" t="s" s="4">
        <v>4950</v>
      </c>
      <c r="F127" t="s" s="4">
        <v>4950</v>
      </c>
      <c r="G127" t="s" s="4">
        <v>6457</v>
      </c>
    </row>
    <row r="128" ht="45.0" customHeight="true">
      <c r="A128" t="s" s="4">
        <v>911</v>
      </c>
      <c r="B128" t="s" s="4">
        <v>11135</v>
      </c>
      <c r="C128" t="s" s="4">
        <v>6456</v>
      </c>
      <c r="D128" t="s" s="4">
        <v>4950</v>
      </c>
      <c r="E128" t="s" s="4">
        <v>4950</v>
      </c>
      <c r="F128" t="s" s="4">
        <v>4950</v>
      </c>
      <c r="G128" t="s" s="4">
        <v>6457</v>
      </c>
    </row>
    <row r="129" ht="45.0" customHeight="true">
      <c r="A129" t="s" s="4">
        <v>915</v>
      </c>
      <c r="B129" t="s" s="4">
        <v>11136</v>
      </c>
      <c r="C129" t="s" s="4">
        <v>6456</v>
      </c>
      <c r="D129" t="s" s="4">
        <v>4950</v>
      </c>
      <c r="E129" t="s" s="4">
        <v>4950</v>
      </c>
      <c r="F129" t="s" s="4">
        <v>4950</v>
      </c>
      <c r="G129" t="s" s="4">
        <v>6457</v>
      </c>
    </row>
    <row r="130" ht="45.0" customHeight="true">
      <c r="A130" t="s" s="4">
        <v>919</v>
      </c>
      <c r="B130" t="s" s="4">
        <v>11137</v>
      </c>
      <c r="C130" t="s" s="4">
        <v>6456</v>
      </c>
      <c r="D130" t="s" s="4">
        <v>4950</v>
      </c>
      <c r="E130" t="s" s="4">
        <v>4950</v>
      </c>
      <c r="F130" t="s" s="4">
        <v>4950</v>
      </c>
      <c r="G130" t="s" s="4">
        <v>6457</v>
      </c>
    </row>
    <row r="131" ht="45.0" customHeight="true">
      <c r="A131" t="s" s="4">
        <v>926</v>
      </c>
      <c r="B131" t="s" s="4">
        <v>11138</v>
      </c>
      <c r="C131" t="s" s="4">
        <v>6456</v>
      </c>
      <c r="D131" t="s" s="4">
        <v>4950</v>
      </c>
      <c r="E131" t="s" s="4">
        <v>4950</v>
      </c>
      <c r="F131" t="s" s="4">
        <v>4950</v>
      </c>
      <c r="G131" t="s" s="4">
        <v>6457</v>
      </c>
    </row>
    <row r="132" ht="45.0" customHeight="true">
      <c r="A132" t="s" s="4">
        <v>931</v>
      </c>
      <c r="B132" t="s" s="4">
        <v>11139</v>
      </c>
      <c r="C132" t="s" s="4">
        <v>6456</v>
      </c>
      <c r="D132" t="s" s="4">
        <v>4950</v>
      </c>
      <c r="E132" t="s" s="4">
        <v>4950</v>
      </c>
      <c r="F132" t="s" s="4">
        <v>4950</v>
      </c>
      <c r="G132" t="s" s="4">
        <v>6457</v>
      </c>
    </row>
    <row r="133" ht="45.0" customHeight="true">
      <c r="A133" t="s" s="4">
        <v>936</v>
      </c>
      <c r="B133" t="s" s="4">
        <v>11140</v>
      </c>
      <c r="C133" t="s" s="4">
        <v>6456</v>
      </c>
      <c r="D133" t="s" s="4">
        <v>4950</v>
      </c>
      <c r="E133" t="s" s="4">
        <v>4950</v>
      </c>
      <c r="F133" t="s" s="4">
        <v>4950</v>
      </c>
      <c r="G133" t="s" s="4">
        <v>6457</v>
      </c>
    </row>
    <row r="134" ht="45.0" customHeight="true">
      <c r="A134" t="s" s="4">
        <v>941</v>
      </c>
      <c r="B134" t="s" s="4">
        <v>11141</v>
      </c>
      <c r="C134" t="s" s="4">
        <v>6456</v>
      </c>
      <c r="D134" t="s" s="4">
        <v>4950</v>
      </c>
      <c r="E134" t="s" s="4">
        <v>4950</v>
      </c>
      <c r="F134" t="s" s="4">
        <v>4950</v>
      </c>
      <c r="G134" t="s" s="4">
        <v>6457</v>
      </c>
    </row>
    <row r="135" ht="45.0" customHeight="true">
      <c r="A135" t="s" s="4">
        <v>944</v>
      </c>
      <c r="B135" t="s" s="4">
        <v>11142</v>
      </c>
      <c r="C135" t="s" s="4">
        <v>6456</v>
      </c>
      <c r="D135" t="s" s="4">
        <v>4950</v>
      </c>
      <c r="E135" t="s" s="4">
        <v>4950</v>
      </c>
      <c r="F135" t="s" s="4">
        <v>4950</v>
      </c>
      <c r="G135" t="s" s="4">
        <v>6457</v>
      </c>
    </row>
    <row r="136" ht="45.0" customHeight="true">
      <c r="A136" t="s" s="4">
        <v>948</v>
      </c>
      <c r="B136" t="s" s="4">
        <v>11143</v>
      </c>
      <c r="C136" t="s" s="4">
        <v>6456</v>
      </c>
      <c r="D136" t="s" s="4">
        <v>4950</v>
      </c>
      <c r="E136" t="s" s="4">
        <v>4950</v>
      </c>
      <c r="F136" t="s" s="4">
        <v>4950</v>
      </c>
      <c r="G136" t="s" s="4">
        <v>6457</v>
      </c>
    </row>
    <row r="137" ht="45.0" customHeight="true">
      <c r="A137" t="s" s="4">
        <v>950</v>
      </c>
      <c r="B137" t="s" s="4">
        <v>11144</v>
      </c>
      <c r="C137" t="s" s="4">
        <v>6456</v>
      </c>
      <c r="D137" t="s" s="4">
        <v>4950</v>
      </c>
      <c r="E137" t="s" s="4">
        <v>4950</v>
      </c>
      <c r="F137" t="s" s="4">
        <v>4950</v>
      </c>
      <c r="G137" t="s" s="4">
        <v>6457</v>
      </c>
    </row>
    <row r="138" ht="45.0" customHeight="true">
      <c r="A138" t="s" s="4">
        <v>954</v>
      </c>
      <c r="B138" t="s" s="4">
        <v>11145</v>
      </c>
      <c r="C138" t="s" s="4">
        <v>6456</v>
      </c>
      <c r="D138" t="s" s="4">
        <v>4950</v>
      </c>
      <c r="E138" t="s" s="4">
        <v>4950</v>
      </c>
      <c r="F138" t="s" s="4">
        <v>4950</v>
      </c>
      <c r="G138" t="s" s="4">
        <v>6457</v>
      </c>
    </row>
    <row r="139" ht="45.0" customHeight="true">
      <c r="A139" t="s" s="4">
        <v>957</v>
      </c>
      <c r="B139" t="s" s="4">
        <v>11146</v>
      </c>
      <c r="C139" t="s" s="4">
        <v>6456</v>
      </c>
      <c r="D139" t="s" s="4">
        <v>4950</v>
      </c>
      <c r="E139" t="s" s="4">
        <v>4950</v>
      </c>
      <c r="F139" t="s" s="4">
        <v>4950</v>
      </c>
      <c r="G139" t="s" s="4">
        <v>6457</v>
      </c>
    </row>
    <row r="140" ht="45.0" customHeight="true">
      <c r="A140" t="s" s="4">
        <v>960</v>
      </c>
      <c r="B140" t="s" s="4">
        <v>11147</v>
      </c>
      <c r="C140" t="s" s="4">
        <v>6456</v>
      </c>
      <c r="D140" t="s" s="4">
        <v>4950</v>
      </c>
      <c r="E140" t="s" s="4">
        <v>4950</v>
      </c>
      <c r="F140" t="s" s="4">
        <v>4950</v>
      </c>
      <c r="G140" t="s" s="4">
        <v>6457</v>
      </c>
    </row>
    <row r="141" ht="45.0" customHeight="true">
      <c r="A141" t="s" s="4">
        <v>966</v>
      </c>
      <c r="B141" t="s" s="4">
        <v>11148</v>
      </c>
      <c r="C141" t="s" s="4">
        <v>6456</v>
      </c>
      <c r="D141" t="s" s="4">
        <v>4950</v>
      </c>
      <c r="E141" t="s" s="4">
        <v>4950</v>
      </c>
      <c r="F141" t="s" s="4">
        <v>4950</v>
      </c>
      <c r="G141" t="s" s="4">
        <v>6457</v>
      </c>
    </row>
    <row r="142" ht="45.0" customHeight="true">
      <c r="A142" t="s" s="4">
        <v>970</v>
      </c>
      <c r="B142" t="s" s="4">
        <v>11149</v>
      </c>
      <c r="C142" t="s" s="4">
        <v>6456</v>
      </c>
      <c r="D142" t="s" s="4">
        <v>4950</v>
      </c>
      <c r="E142" t="s" s="4">
        <v>4950</v>
      </c>
      <c r="F142" t="s" s="4">
        <v>4950</v>
      </c>
      <c r="G142" t="s" s="4">
        <v>6457</v>
      </c>
    </row>
    <row r="143" ht="45.0" customHeight="true">
      <c r="A143" t="s" s="4">
        <v>977</v>
      </c>
      <c r="B143" t="s" s="4">
        <v>11150</v>
      </c>
      <c r="C143" t="s" s="4">
        <v>6456</v>
      </c>
      <c r="D143" t="s" s="4">
        <v>4950</v>
      </c>
      <c r="E143" t="s" s="4">
        <v>4950</v>
      </c>
      <c r="F143" t="s" s="4">
        <v>4950</v>
      </c>
      <c r="G143" t="s" s="4">
        <v>6457</v>
      </c>
    </row>
    <row r="144" ht="45.0" customHeight="true">
      <c r="A144" t="s" s="4">
        <v>981</v>
      </c>
      <c r="B144" t="s" s="4">
        <v>11151</v>
      </c>
      <c r="C144" t="s" s="4">
        <v>6456</v>
      </c>
      <c r="D144" t="s" s="4">
        <v>4950</v>
      </c>
      <c r="E144" t="s" s="4">
        <v>4950</v>
      </c>
      <c r="F144" t="s" s="4">
        <v>4950</v>
      </c>
      <c r="G144" t="s" s="4">
        <v>6457</v>
      </c>
    </row>
    <row r="145" ht="45.0" customHeight="true">
      <c r="A145" t="s" s="4">
        <v>987</v>
      </c>
      <c r="B145" t="s" s="4">
        <v>11152</v>
      </c>
      <c r="C145" t="s" s="4">
        <v>6456</v>
      </c>
      <c r="D145" t="s" s="4">
        <v>4950</v>
      </c>
      <c r="E145" t="s" s="4">
        <v>4950</v>
      </c>
      <c r="F145" t="s" s="4">
        <v>4950</v>
      </c>
      <c r="G145" t="s" s="4">
        <v>6457</v>
      </c>
    </row>
    <row r="146" ht="45.0" customHeight="true">
      <c r="A146" t="s" s="4">
        <v>993</v>
      </c>
      <c r="B146" t="s" s="4">
        <v>11153</v>
      </c>
      <c r="C146" t="s" s="4">
        <v>6456</v>
      </c>
      <c r="D146" t="s" s="4">
        <v>4950</v>
      </c>
      <c r="E146" t="s" s="4">
        <v>4950</v>
      </c>
      <c r="F146" t="s" s="4">
        <v>4950</v>
      </c>
      <c r="G146" t="s" s="4">
        <v>6457</v>
      </c>
    </row>
    <row r="147" ht="45.0" customHeight="true">
      <c r="A147" t="s" s="4">
        <v>997</v>
      </c>
      <c r="B147" t="s" s="4">
        <v>11154</v>
      </c>
      <c r="C147" t="s" s="4">
        <v>6456</v>
      </c>
      <c r="D147" t="s" s="4">
        <v>4950</v>
      </c>
      <c r="E147" t="s" s="4">
        <v>4950</v>
      </c>
      <c r="F147" t="s" s="4">
        <v>4950</v>
      </c>
      <c r="G147" t="s" s="4">
        <v>6457</v>
      </c>
    </row>
    <row r="148" ht="45.0" customHeight="true">
      <c r="A148" t="s" s="4">
        <v>1002</v>
      </c>
      <c r="B148" t="s" s="4">
        <v>11155</v>
      </c>
      <c r="C148" t="s" s="4">
        <v>6456</v>
      </c>
      <c r="D148" t="s" s="4">
        <v>4950</v>
      </c>
      <c r="E148" t="s" s="4">
        <v>4950</v>
      </c>
      <c r="F148" t="s" s="4">
        <v>4950</v>
      </c>
      <c r="G148" t="s" s="4">
        <v>6457</v>
      </c>
    </row>
    <row r="149" ht="45.0" customHeight="true">
      <c r="A149" t="s" s="4">
        <v>1006</v>
      </c>
      <c r="B149" t="s" s="4">
        <v>11156</v>
      </c>
      <c r="C149" t="s" s="4">
        <v>6456</v>
      </c>
      <c r="D149" t="s" s="4">
        <v>4950</v>
      </c>
      <c r="E149" t="s" s="4">
        <v>4950</v>
      </c>
      <c r="F149" t="s" s="4">
        <v>4950</v>
      </c>
      <c r="G149" t="s" s="4">
        <v>6457</v>
      </c>
    </row>
    <row r="150" ht="45.0" customHeight="true">
      <c r="A150" t="s" s="4">
        <v>1009</v>
      </c>
      <c r="B150" t="s" s="4">
        <v>11157</v>
      </c>
      <c r="C150" t="s" s="4">
        <v>6456</v>
      </c>
      <c r="D150" t="s" s="4">
        <v>4950</v>
      </c>
      <c r="E150" t="s" s="4">
        <v>4950</v>
      </c>
      <c r="F150" t="s" s="4">
        <v>4950</v>
      </c>
      <c r="G150" t="s" s="4">
        <v>6457</v>
      </c>
    </row>
    <row r="151" ht="45.0" customHeight="true">
      <c r="A151" t="s" s="4">
        <v>1012</v>
      </c>
      <c r="B151" t="s" s="4">
        <v>11158</v>
      </c>
      <c r="C151" t="s" s="4">
        <v>6456</v>
      </c>
      <c r="D151" t="s" s="4">
        <v>4950</v>
      </c>
      <c r="E151" t="s" s="4">
        <v>4950</v>
      </c>
      <c r="F151" t="s" s="4">
        <v>4950</v>
      </c>
      <c r="G151" t="s" s="4">
        <v>6457</v>
      </c>
    </row>
    <row r="152" ht="45.0" customHeight="true">
      <c r="A152" t="s" s="4">
        <v>1017</v>
      </c>
      <c r="B152" t="s" s="4">
        <v>11159</v>
      </c>
      <c r="C152" t="s" s="4">
        <v>6456</v>
      </c>
      <c r="D152" t="s" s="4">
        <v>4950</v>
      </c>
      <c r="E152" t="s" s="4">
        <v>4950</v>
      </c>
      <c r="F152" t="s" s="4">
        <v>4950</v>
      </c>
      <c r="G152" t="s" s="4">
        <v>6457</v>
      </c>
    </row>
    <row r="153" ht="45.0" customHeight="true">
      <c r="A153" t="s" s="4">
        <v>1020</v>
      </c>
      <c r="B153" t="s" s="4">
        <v>11160</v>
      </c>
      <c r="C153" t="s" s="4">
        <v>6456</v>
      </c>
      <c r="D153" t="s" s="4">
        <v>4950</v>
      </c>
      <c r="E153" t="s" s="4">
        <v>4950</v>
      </c>
      <c r="F153" t="s" s="4">
        <v>4950</v>
      </c>
      <c r="G153" t="s" s="4">
        <v>6457</v>
      </c>
    </row>
    <row r="154" ht="45.0" customHeight="true">
      <c r="A154" t="s" s="4">
        <v>1024</v>
      </c>
      <c r="B154" t="s" s="4">
        <v>11161</v>
      </c>
      <c r="C154" t="s" s="4">
        <v>6456</v>
      </c>
      <c r="D154" t="s" s="4">
        <v>4950</v>
      </c>
      <c r="E154" t="s" s="4">
        <v>4950</v>
      </c>
      <c r="F154" t="s" s="4">
        <v>4950</v>
      </c>
      <c r="G154" t="s" s="4">
        <v>6457</v>
      </c>
    </row>
    <row r="155" ht="45.0" customHeight="true">
      <c r="A155" t="s" s="4">
        <v>1033</v>
      </c>
      <c r="B155" t="s" s="4">
        <v>11162</v>
      </c>
      <c r="C155" t="s" s="4">
        <v>6456</v>
      </c>
      <c r="D155" t="s" s="4">
        <v>4950</v>
      </c>
      <c r="E155" t="s" s="4">
        <v>4950</v>
      </c>
      <c r="F155" t="s" s="4">
        <v>4950</v>
      </c>
      <c r="G155" t="s" s="4">
        <v>6457</v>
      </c>
    </row>
    <row r="156" ht="45.0" customHeight="true">
      <c r="A156" t="s" s="4">
        <v>1036</v>
      </c>
      <c r="B156" t="s" s="4">
        <v>11163</v>
      </c>
      <c r="C156" t="s" s="4">
        <v>6456</v>
      </c>
      <c r="D156" t="s" s="4">
        <v>4950</v>
      </c>
      <c r="E156" t="s" s="4">
        <v>4950</v>
      </c>
      <c r="F156" t="s" s="4">
        <v>4950</v>
      </c>
      <c r="G156" t="s" s="4">
        <v>6457</v>
      </c>
    </row>
    <row r="157" ht="45.0" customHeight="true">
      <c r="A157" t="s" s="4">
        <v>1044</v>
      </c>
      <c r="B157" t="s" s="4">
        <v>11164</v>
      </c>
      <c r="C157" t="s" s="4">
        <v>6456</v>
      </c>
      <c r="D157" t="s" s="4">
        <v>4950</v>
      </c>
      <c r="E157" t="s" s="4">
        <v>4950</v>
      </c>
      <c r="F157" t="s" s="4">
        <v>4950</v>
      </c>
      <c r="G157" t="s" s="4">
        <v>6457</v>
      </c>
    </row>
    <row r="158" ht="45.0" customHeight="true">
      <c r="A158" t="s" s="4">
        <v>1049</v>
      </c>
      <c r="B158" t="s" s="4">
        <v>11165</v>
      </c>
      <c r="C158" t="s" s="4">
        <v>6456</v>
      </c>
      <c r="D158" t="s" s="4">
        <v>4950</v>
      </c>
      <c r="E158" t="s" s="4">
        <v>4950</v>
      </c>
      <c r="F158" t="s" s="4">
        <v>4950</v>
      </c>
      <c r="G158" t="s" s="4">
        <v>6457</v>
      </c>
    </row>
    <row r="159" ht="45.0" customHeight="true">
      <c r="A159" t="s" s="4">
        <v>1054</v>
      </c>
      <c r="B159" t="s" s="4">
        <v>11166</v>
      </c>
      <c r="C159" t="s" s="4">
        <v>6456</v>
      </c>
      <c r="D159" t="s" s="4">
        <v>4950</v>
      </c>
      <c r="E159" t="s" s="4">
        <v>4950</v>
      </c>
      <c r="F159" t="s" s="4">
        <v>4950</v>
      </c>
      <c r="G159" t="s" s="4">
        <v>6457</v>
      </c>
    </row>
    <row r="160" ht="45.0" customHeight="true">
      <c r="A160" t="s" s="4">
        <v>1059</v>
      </c>
      <c r="B160" t="s" s="4">
        <v>11167</v>
      </c>
      <c r="C160" t="s" s="4">
        <v>6456</v>
      </c>
      <c r="D160" t="s" s="4">
        <v>4950</v>
      </c>
      <c r="E160" t="s" s="4">
        <v>4950</v>
      </c>
      <c r="F160" t="s" s="4">
        <v>4950</v>
      </c>
      <c r="G160" t="s" s="4">
        <v>6457</v>
      </c>
    </row>
    <row r="161" ht="45.0" customHeight="true">
      <c r="A161" t="s" s="4">
        <v>1067</v>
      </c>
      <c r="B161" t="s" s="4">
        <v>11168</v>
      </c>
      <c r="C161" t="s" s="4">
        <v>6456</v>
      </c>
      <c r="D161" t="s" s="4">
        <v>4950</v>
      </c>
      <c r="E161" t="s" s="4">
        <v>4950</v>
      </c>
      <c r="F161" t="s" s="4">
        <v>4950</v>
      </c>
      <c r="G161" t="s" s="4">
        <v>6457</v>
      </c>
    </row>
    <row r="162" ht="45.0" customHeight="true">
      <c r="A162" t="s" s="4">
        <v>1075</v>
      </c>
      <c r="B162" t="s" s="4">
        <v>11169</v>
      </c>
      <c r="C162" t="s" s="4">
        <v>6456</v>
      </c>
      <c r="D162" t="s" s="4">
        <v>4950</v>
      </c>
      <c r="E162" t="s" s="4">
        <v>4950</v>
      </c>
      <c r="F162" t="s" s="4">
        <v>4950</v>
      </c>
      <c r="G162" t="s" s="4">
        <v>6457</v>
      </c>
    </row>
    <row r="163" ht="45.0" customHeight="true">
      <c r="A163" t="s" s="4">
        <v>1082</v>
      </c>
      <c r="B163" t="s" s="4">
        <v>11170</v>
      </c>
      <c r="C163" t="s" s="4">
        <v>6456</v>
      </c>
      <c r="D163" t="s" s="4">
        <v>4950</v>
      </c>
      <c r="E163" t="s" s="4">
        <v>4950</v>
      </c>
      <c r="F163" t="s" s="4">
        <v>4950</v>
      </c>
      <c r="G163" t="s" s="4">
        <v>6457</v>
      </c>
    </row>
    <row r="164" ht="45.0" customHeight="true">
      <c r="A164" t="s" s="4">
        <v>1088</v>
      </c>
      <c r="B164" t="s" s="4">
        <v>11171</v>
      </c>
      <c r="C164" t="s" s="4">
        <v>6456</v>
      </c>
      <c r="D164" t="s" s="4">
        <v>4950</v>
      </c>
      <c r="E164" t="s" s="4">
        <v>4950</v>
      </c>
      <c r="F164" t="s" s="4">
        <v>4950</v>
      </c>
      <c r="G164" t="s" s="4">
        <v>6457</v>
      </c>
    </row>
    <row r="165" ht="45.0" customHeight="true">
      <c r="A165" t="s" s="4">
        <v>1096</v>
      </c>
      <c r="B165" t="s" s="4">
        <v>11172</v>
      </c>
      <c r="C165" t="s" s="4">
        <v>6456</v>
      </c>
      <c r="D165" t="s" s="4">
        <v>4950</v>
      </c>
      <c r="E165" t="s" s="4">
        <v>4950</v>
      </c>
      <c r="F165" t="s" s="4">
        <v>4950</v>
      </c>
      <c r="G165" t="s" s="4">
        <v>6457</v>
      </c>
    </row>
    <row r="166" ht="45.0" customHeight="true">
      <c r="A166" t="s" s="4">
        <v>1103</v>
      </c>
      <c r="B166" t="s" s="4">
        <v>11173</v>
      </c>
      <c r="C166" t="s" s="4">
        <v>6456</v>
      </c>
      <c r="D166" t="s" s="4">
        <v>4950</v>
      </c>
      <c r="E166" t="s" s="4">
        <v>4950</v>
      </c>
      <c r="F166" t="s" s="4">
        <v>4950</v>
      </c>
      <c r="G166" t="s" s="4">
        <v>6457</v>
      </c>
    </row>
    <row r="167" ht="45.0" customHeight="true">
      <c r="A167" t="s" s="4">
        <v>1110</v>
      </c>
      <c r="B167" t="s" s="4">
        <v>11174</v>
      </c>
      <c r="C167" t="s" s="4">
        <v>6456</v>
      </c>
      <c r="D167" t="s" s="4">
        <v>4950</v>
      </c>
      <c r="E167" t="s" s="4">
        <v>4950</v>
      </c>
      <c r="F167" t="s" s="4">
        <v>4950</v>
      </c>
      <c r="G167" t="s" s="4">
        <v>6457</v>
      </c>
    </row>
    <row r="168" ht="45.0" customHeight="true">
      <c r="A168" t="s" s="4">
        <v>1118</v>
      </c>
      <c r="B168" t="s" s="4">
        <v>11175</v>
      </c>
      <c r="C168" t="s" s="4">
        <v>6456</v>
      </c>
      <c r="D168" t="s" s="4">
        <v>4950</v>
      </c>
      <c r="E168" t="s" s="4">
        <v>4950</v>
      </c>
      <c r="F168" t="s" s="4">
        <v>4950</v>
      </c>
      <c r="G168" t="s" s="4">
        <v>6457</v>
      </c>
    </row>
    <row r="169" ht="45.0" customHeight="true">
      <c r="A169" t="s" s="4">
        <v>1124</v>
      </c>
      <c r="B169" t="s" s="4">
        <v>11176</v>
      </c>
      <c r="C169" t="s" s="4">
        <v>6456</v>
      </c>
      <c r="D169" t="s" s="4">
        <v>4950</v>
      </c>
      <c r="E169" t="s" s="4">
        <v>4950</v>
      </c>
      <c r="F169" t="s" s="4">
        <v>4950</v>
      </c>
      <c r="G169" t="s" s="4">
        <v>6457</v>
      </c>
    </row>
    <row r="170" ht="45.0" customHeight="true">
      <c r="A170" t="s" s="4">
        <v>1131</v>
      </c>
      <c r="B170" t="s" s="4">
        <v>11177</v>
      </c>
      <c r="C170" t="s" s="4">
        <v>6456</v>
      </c>
      <c r="D170" t="s" s="4">
        <v>4950</v>
      </c>
      <c r="E170" t="s" s="4">
        <v>4950</v>
      </c>
      <c r="F170" t="s" s="4">
        <v>4950</v>
      </c>
      <c r="G170" t="s" s="4">
        <v>6457</v>
      </c>
    </row>
    <row r="171" ht="45.0" customHeight="true">
      <c r="A171" t="s" s="4">
        <v>1138</v>
      </c>
      <c r="B171" t="s" s="4">
        <v>11178</v>
      </c>
      <c r="C171" t="s" s="4">
        <v>6456</v>
      </c>
      <c r="D171" t="s" s="4">
        <v>4950</v>
      </c>
      <c r="E171" t="s" s="4">
        <v>4950</v>
      </c>
      <c r="F171" t="s" s="4">
        <v>4950</v>
      </c>
      <c r="G171" t="s" s="4">
        <v>6457</v>
      </c>
    </row>
    <row r="172" ht="45.0" customHeight="true">
      <c r="A172" t="s" s="4">
        <v>1144</v>
      </c>
      <c r="B172" t="s" s="4">
        <v>11179</v>
      </c>
      <c r="C172" t="s" s="4">
        <v>6456</v>
      </c>
      <c r="D172" t="s" s="4">
        <v>4950</v>
      </c>
      <c r="E172" t="s" s="4">
        <v>4950</v>
      </c>
      <c r="F172" t="s" s="4">
        <v>4950</v>
      </c>
      <c r="G172" t="s" s="4">
        <v>6457</v>
      </c>
    </row>
    <row r="173" ht="45.0" customHeight="true">
      <c r="A173" t="s" s="4">
        <v>1152</v>
      </c>
      <c r="B173" t="s" s="4">
        <v>11180</v>
      </c>
      <c r="C173" t="s" s="4">
        <v>6456</v>
      </c>
      <c r="D173" t="s" s="4">
        <v>4950</v>
      </c>
      <c r="E173" t="s" s="4">
        <v>4950</v>
      </c>
      <c r="F173" t="s" s="4">
        <v>4950</v>
      </c>
      <c r="G173" t="s" s="4">
        <v>6457</v>
      </c>
    </row>
    <row r="174" ht="45.0" customHeight="true">
      <c r="A174" t="s" s="4">
        <v>1161</v>
      </c>
      <c r="B174" t="s" s="4">
        <v>11181</v>
      </c>
      <c r="C174" t="s" s="4">
        <v>6456</v>
      </c>
      <c r="D174" t="s" s="4">
        <v>4950</v>
      </c>
      <c r="E174" t="s" s="4">
        <v>4950</v>
      </c>
      <c r="F174" t="s" s="4">
        <v>4950</v>
      </c>
      <c r="G174" t="s" s="4">
        <v>6457</v>
      </c>
    </row>
    <row r="175" ht="45.0" customHeight="true">
      <c r="A175" t="s" s="4">
        <v>1168</v>
      </c>
      <c r="B175" t="s" s="4">
        <v>11182</v>
      </c>
      <c r="C175" t="s" s="4">
        <v>6456</v>
      </c>
      <c r="D175" t="s" s="4">
        <v>4950</v>
      </c>
      <c r="E175" t="s" s="4">
        <v>4950</v>
      </c>
      <c r="F175" t="s" s="4">
        <v>4950</v>
      </c>
      <c r="G175" t="s" s="4">
        <v>6457</v>
      </c>
    </row>
    <row r="176" ht="45.0" customHeight="true">
      <c r="A176" t="s" s="4">
        <v>1175</v>
      </c>
      <c r="B176" t="s" s="4">
        <v>11183</v>
      </c>
      <c r="C176" t="s" s="4">
        <v>6456</v>
      </c>
      <c r="D176" t="s" s="4">
        <v>4950</v>
      </c>
      <c r="E176" t="s" s="4">
        <v>4950</v>
      </c>
      <c r="F176" t="s" s="4">
        <v>4950</v>
      </c>
      <c r="G176" t="s" s="4">
        <v>6457</v>
      </c>
    </row>
    <row r="177" ht="45.0" customHeight="true">
      <c r="A177" t="s" s="4">
        <v>1179</v>
      </c>
      <c r="B177" t="s" s="4">
        <v>11184</v>
      </c>
      <c r="C177" t="s" s="4">
        <v>6456</v>
      </c>
      <c r="D177" t="s" s="4">
        <v>4950</v>
      </c>
      <c r="E177" t="s" s="4">
        <v>4950</v>
      </c>
      <c r="F177" t="s" s="4">
        <v>4950</v>
      </c>
      <c r="G177" t="s" s="4">
        <v>6457</v>
      </c>
    </row>
    <row r="178" ht="45.0" customHeight="true">
      <c r="A178" t="s" s="4">
        <v>1187</v>
      </c>
      <c r="B178" t="s" s="4">
        <v>11185</v>
      </c>
      <c r="C178" t="s" s="4">
        <v>6456</v>
      </c>
      <c r="D178" t="s" s="4">
        <v>4950</v>
      </c>
      <c r="E178" t="s" s="4">
        <v>4950</v>
      </c>
      <c r="F178" t="s" s="4">
        <v>4950</v>
      </c>
      <c r="G178" t="s" s="4">
        <v>6457</v>
      </c>
    </row>
    <row r="179" ht="45.0" customHeight="true">
      <c r="A179" t="s" s="4">
        <v>1196</v>
      </c>
      <c r="B179" t="s" s="4">
        <v>11186</v>
      </c>
      <c r="C179" t="s" s="4">
        <v>6456</v>
      </c>
      <c r="D179" t="s" s="4">
        <v>4950</v>
      </c>
      <c r="E179" t="s" s="4">
        <v>4950</v>
      </c>
      <c r="F179" t="s" s="4">
        <v>4950</v>
      </c>
      <c r="G179" t="s" s="4">
        <v>6457</v>
      </c>
    </row>
    <row r="180" ht="45.0" customHeight="true">
      <c r="A180" t="s" s="4">
        <v>1201</v>
      </c>
      <c r="B180" t="s" s="4">
        <v>11187</v>
      </c>
      <c r="C180" t="s" s="4">
        <v>6456</v>
      </c>
      <c r="D180" t="s" s="4">
        <v>4950</v>
      </c>
      <c r="E180" t="s" s="4">
        <v>4950</v>
      </c>
      <c r="F180" t="s" s="4">
        <v>4950</v>
      </c>
      <c r="G180" t="s" s="4">
        <v>6457</v>
      </c>
    </row>
    <row r="181" ht="45.0" customHeight="true">
      <c r="A181" t="s" s="4">
        <v>1207</v>
      </c>
      <c r="B181" t="s" s="4">
        <v>11188</v>
      </c>
      <c r="C181" t="s" s="4">
        <v>6456</v>
      </c>
      <c r="D181" t="s" s="4">
        <v>4950</v>
      </c>
      <c r="E181" t="s" s="4">
        <v>4950</v>
      </c>
      <c r="F181" t="s" s="4">
        <v>4950</v>
      </c>
      <c r="G181" t="s" s="4">
        <v>6457</v>
      </c>
    </row>
    <row r="182" ht="45.0" customHeight="true">
      <c r="A182" t="s" s="4">
        <v>1213</v>
      </c>
      <c r="B182" t="s" s="4">
        <v>11189</v>
      </c>
      <c r="C182" t="s" s="4">
        <v>6456</v>
      </c>
      <c r="D182" t="s" s="4">
        <v>4950</v>
      </c>
      <c r="E182" t="s" s="4">
        <v>4950</v>
      </c>
      <c r="F182" t="s" s="4">
        <v>4950</v>
      </c>
      <c r="G182" t="s" s="4">
        <v>6457</v>
      </c>
    </row>
    <row r="183" ht="45.0" customHeight="true">
      <c r="A183" t="s" s="4">
        <v>1217</v>
      </c>
      <c r="B183" t="s" s="4">
        <v>11190</v>
      </c>
      <c r="C183" t="s" s="4">
        <v>6456</v>
      </c>
      <c r="D183" t="s" s="4">
        <v>4950</v>
      </c>
      <c r="E183" t="s" s="4">
        <v>4950</v>
      </c>
      <c r="F183" t="s" s="4">
        <v>4950</v>
      </c>
      <c r="G183" t="s" s="4">
        <v>6457</v>
      </c>
    </row>
    <row r="184" ht="45.0" customHeight="true">
      <c r="A184" t="s" s="4">
        <v>1221</v>
      </c>
      <c r="B184" t="s" s="4">
        <v>11191</v>
      </c>
      <c r="C184" t="s" s="4">
        <v>6456</v>
      </c>
      <c r="D184" t="s" s="4">
        <v>4950</v>
      </c>
      <c r="E184" t="s" s="4">
        <v>4950</v>
      </c>
      <c r="F184" t="s" s="4">
        <v>4950</v>
      </c>
      <c r="G184" t="s" s="4">
        <v>6457</v>
      </c>
    </row>
    <row r="185" ht="45.0" customHeight="true">
      <c r="A185" t="s" s="4">
        <v>1225</v>
      </c>
      <c r="B185" t="s" s="4">
        <v>11192</v>
      </c>
      <c r="C185" t="s" s="4">
        <v>6456</v>
      </c>
      <c r="D185" t="s" s="4">
        <v>4950</v>
      </c>
      <c r="E185" t="s" s="4">
        <v>4950</v>
      </c>
      <c r="F185" t="s" s="4">
        <v>4950</v>
      </c>
      <c r="G185" t="s" s="4">
        <v>6457</v>
      </c>
    </row>
    <row r="186" ht="45.0" customHeight="true">
      <c r="A186" t="s" s="4">
        <v>1228</v>
      </c>
      <c r="B186" t="s" s="4">
        <v>11193</v>
      </c>
      <c r="C186" t="s" s="4">
        <v>6456</v>
      </c>
      <c r="D186" t="s" s="4">
        <v>4950</v>
      </c>
      <c r="E186" t="s" s="4">
        <v>4950</v>
      </c>
      <c r="F186" t="s" s="4">
        <v>4950</v>
      </c>
      <c r="G186" t="s" s="4">
        <v>6457</v>
      </c>
    </row>
    <row r="187" ht="45.0" customHeight="true">
      <c r="A187" t="s" s="4">
        <v>1233</v>
      </c>
      <c r="B187" t="s" s="4">
        <v>11194</v>
      </c>
      <c r="C187" t="s" s="4">
        <v>6456</v>
      </c>
      <c r="D187" t="s" s="4">
        <v>4950</v>
      </c>
      <c r="E187" t="s" s="4">
        <v>4950</v>
      </c>
      <c r="F187" t="s" s="4">
        <v>4950</v>
      </c>
      <c r="G187" t="s" s="4">
        <v>6457</v>
      </c>
    </row>
    <row r="188" ht="45.0" customHeight="true">
      <c r="A188" t="s" s="4">
        <v>1240</v>
      </c>
      <c r="B188" t="s" s="4">
        <v>11195</v>
      </c>
      <c r="C188" t="s" s="4">
        <v>6456</v>
      </c>
      <c r="D188" t="s" s="4">
        <v>4950</v>
      </c>
      <c r="E188" t="s" s="4">
        <v>4950</v>
      </c>
      <c r="F188" t="s" s="4">
        <v>4950</v>
      </c>
      <c r="G188" t="s" s="4">
        <v>6457</v>
      </c>
    </row>
    <row r="189" ht="45.0" customHeight="true">
      <c r="A189" t="s" s="4">
        <v>1247</v>
      </c>
      <c r="B189" t="s" s="4">
        <v>11196</v>
      </c>
      <c r="C189" t="s" s="4">
        <v>6456</v>
      </c>
      <c r="D189" t="s" s="4">
        <v>4950</v>
      </c>
      <c r="E189" t="s" s="4">
        <v>4950</v>
      </c>
      <c r="F189" t="s" s="4">
        <v>4950</v>
      </c>
      <c r="G189" t="s" s="4">
        <v>6457</v>
      </c>
    </row>
    <row r="190" ht="45.0" customHeight="true">
      <c r="A190" t="s" s="4">
        <v>1255</v>
      </c>
      <c r="B190" t="s" s="4">
        <v>11197</v>
      </c>
      <c r="C190" t="s" s="4">
        <v>6456</v>
      </c>
      <c r="D190" t="s" s="4">
        <v>4950</v>
      </c>
      <c r="E190" t="s" s="4">
        <v>4950</v>
      </c>
      <c r="F190" t="s" s="4">
        <v>4950</v>
      </c>
      <c r="G190" t="s" s="4">
        <v>6457</v>
      </c>
    </row>
    <row r="191" ht="45.0" customHeight="true">
      <c r="A191" t="s" s="4">
        <v>1259</v>
      </c>
      <c r="B191" t="s" s="4">
        <v>11198</v>
      </c>
      <c r="C191" t="s" s="4">
        <v>6456</v>
      </c>
      <c r="D191" t="s" s="4">
        <v>4950</v>
      </c>
      <c r="E191" t="s" s="4">
        <v>4950</v>
      </c>
      <c r="F191" t="s" s="4">
        <v>4950</v>
      </c>
      <c r="G191" t="s" s="4">
        <v>6457</v>
      </c>
    </row>
    <row r="192" ht="45.0" customHeight="true">
      <c r="A192" t="s" s="4">
        <v>1265</v>
      </c>
      <c r="B192" t="s" s="4">
        <v>11199</v>
      </c>
      <c r="C192" t="s" s="4">
        <v>6456</v>
      </c>
      <c r="D192" t="s" s="4">
        <v>4950</v>
      </c>
      <c r="E192" t="s" s="4">
        <v>4950</v>
      </c>
      <c r="F192" t="s" s="4">
        <v>4950</v>
      </c>
      <c r="G192" t="s" s="4">
        <v>6457</v>
      </c>
    </row>
    <row r="193" ht="45.0" customHeight="true">
      <c r="A193" t="s" s="4">
        <v>1270</v>
      </c>
      <c r="B193" t="s" s="4">
        <v>11200</v>
      </c>
      <c r="C193" t="s" s="4">
        <v>6456</v>
      </c>
      <c r="D193" t="s" s="4">
        <v>4950</v>
      </c>
      <c r="E193" t="s" s="4">
        <v>4950</v>
      </c>
      <c r="F193" t="s" s="4">
        <v>4950</v>
      </c>
      <c r="G193" t="s" s="4">
        <v>6457</v>
      </c>
    </row>
    <row r="194" ht="45.0" customHeight="true">
      <c r="A194" t="s" s="4">
        <v>1275</v>
      </c>
      <c r="B194" t="s" s="4">
        <v>11201</v>
      </c>
      <c r="C194" t="s" s="4">
        <v>6456</v>
      </c>
      <c r="D194" t="s" s="4">
        <v>4950</v>
      </c>
      <c r="E194" t="s" s="4">
        <v>4950</v>
      </c>
      <c r="F194" t="s" s="4">
        <v>4950</v>
      </c>
      <c r="G194" t="s" s="4">
        <v>6457</v>
      </c>
    </row>
    <row r="195" ht="45.0" customHeight="true">
      <c r="A195" t="s" s="4">
        <v>1282</v>
      </c>
      <c r="B195" t="s" s="4">
        <v>11202</v>
      </c>
      <c r="C195" t="s" s="4">
        <v>6456</v>
      </c>
      <c r="D195" t="s" s="4">
        <v>4950</v>
      </c>
      <c r="E195" t="s" s="4">
        <v>4950</v>
      </c>
      <c r="F195" t="s" s="4">
        <v>4950</v>
      </c>
      <c r="G195" t="s" s="4">
        <v>6457</v>
      </c>
    </row>
    <row r="196" ht="45.0" customHeight="true">
      <c r="A196" t="s" s="4">
        <v>1284</v>
      </c>
      <c r="B196" t="s" s="4">
        <v>11203</v>
      </c>
      <c r="C196" t="s" s="4">
        <v>6456</v>
      </c>
      <c r="D196" t="s" s="4">
        <v>4950</v>
      </c>
      <c r="E196" t="s" s="4">
        <v>4950</v>
      </c>
      <c r="F196" t="s" s="4">
        <v>4950</v>
      </c>
      <c r="G196" t="s" s="4">
        <v>6457</v>
      </c>
    </row>
    <row r="197" ht="45.0" customHeight="true">
      <c r="A197" t="s" s="4">
        <v>1290</v>
      </c>
      <c r="B197" t="s" s="4">
        <v>11204</v>
      </c>
      <c r="C197" t="s" s="4">
        <v>6456</v>
      </c>
      <c r="D197" t="s" s="4">
        <v>4950</v>
      </c>
      <c r="E197" t="s" s="4">
        <v>4950</v>
      </c>
      <c r="F197" t="s" s="4">
        <v>4950</v>
      </c>
      <c r="G197" t="s" s="4">
        <v>6457</v>
      </c>
    </row>
    <row r="198" ht="45.0" customHeight="true">
      <c r="A198" t="s" s="4">
        <v>1293</v>
      </c>
      <c r="B198" t="s" s="4">
        <v>11205</v>
      </c>
      <c r="C198" t="s" s="4">
        <v>6456</v>
      </c>
      <c r="D198" t="s" s="4">
        <v>4950</v>
      </c>
      <c r="E198" t="s" s="4">
        <v>4950</v>
      </c>
      <c r="F198" t="s" s="4">
        <v>4950</v>
      </c>
      <c r="G198" t="s" s="4">
        <v>6457</v>
      </c>
    </row>
    <row r="199" ht="45.0" customHeight="true">
      <c r="A199" t="s" s="4">
        <v>1296</v>
      </c>
      <c r="B199" t="s" s="4">
        <v>11206</v>
      </c>
      <c r="C199" t="s" s="4">
        <v>6456</v>
      </c>
      <c r="D199" t="s" s="4">
        <v>4950</v>
      </c>
      <c r="E199" t="s" s="4">
        <v>4950</v>
      </c>
      <c r="F199" t="s" s="4">
        <v>4950</v>
      </c>
      <c r="G199" t="s" s="4">
        <v>6457</v>
      </c>
    </row>
    <row r="200" ht="45.0" customHeight="true">
      <c r="A200" t="s" s="4">
        <v>1301</v>
      </c>
      <c r="B200" t="s" s="4">
        <v>11207</v>
      </c>
      <c r="C200" t="s" s="4">
        <v>6456</v>
      </c>
      <c r="D200" t="s" s="4">
        <v>4950</v>
      </c>
      <c r="E200" t="s" s="4">
        <v>4950</v>
      </c>
      <c r="F200" t="s" s="4">
        <v>4950</v>
      </c>
      <c r="G200" t="s" s="4">
        <v>6457</v>
      </c>
    </row>
    <row r="201" ht="45.0" customHeight="true">
      <c r="A201" t="s" s="4">
        <v>1304</v>
      </c>
      <c r="B201" t="s" s="4">
        <v>11208</v>
      </c>
      <c r="C201" t="s" s="4">
        <v>6456</v>
      </c>
      <c r="D201" t="s" s="4">
        <v>4950</v>
      </c>
      <c r="E201" t="s" s="4">
        <v>4950</v>
      </c>
      <c r="F201" t="s" s="4">
        <v>4950</v>
      </c>
      <c r="G201" t="s" s="4">
        <v>6457</v>
      </c>
    </row>
    <row r="202" ht="45.0" customHeight="true">
      <c r="A202" t="s" s="4">
        <v>1308</v>
      </c>
      <c r="B202" t="s" s="4">
        <v>11209</v>
      </c>
      <c r="C202" t="s" s="4">
        <v>6456</v>
      </c>
      <c r="D202" t="s" s="4">
        <v>4950</v>
      </c>
      <c r="E202" t="s" s="4">
        <v>4950</v>
      </c>
      <c r="F202" t="s" s="4">
        <v>4950</v>
      </c>
      <c r="G202" t="s" s="4">
        <v>6457</v>
      </c>
    </row>
    <row r="203" ht="45.0" customHeight="true">
      <c r="A203" t="s" s="4">
        <v>1312</v>
      </c>
      <c r="B203" t="s" s="4">
        <v>11210</v>
      </c>
      <c r="C203" t="s" s="4">
        <v>6456</v>
      </c>
      <c r="D203" t="s" s="4">
        <v>4950</v>
      </c>
      <c r="E203" t="s" s="4">
        <v>4950</v>
      </c>
      <c r="F203" t="s" s="4">
        <v>4950</v>
      </c>
      <c r="G203" t="s" s="4">
        <v>6457</v>
      </c>
    </row>
    <row r="204" ht="45.0" customHeight="true">
      <c r="A204" t="s" s="4">
        <v>1315</v>
      </c>
      <c r="B204" t="s" s="4">
        <v>11211</v>
      </c>
      <c r="C204" t="s" s="4">
        <v>6456</v>
      </c>
      <c r="D204" t="s" s="4">
        <v>4950</v>
      </c>
      <c r="E204" t="s" s="4">
        <v>4950</v>
      </c>
      <c r="F204" t="s" s="4">
        <v>4950</v>
      </c>
      <c r="G204" t="s" s="4">
        <v>6457</v>
      </c>
    </row>
    <row r="205" ht="45.0" customHeight="true">
      <c r="A205" t="s" s="4">
        <v>1322</v>
      </c>
      <c r="B205" t="s" s="4">
        <v>11212</v>
      </c>
      <c r="C205" t="s" s="4">
        <v>6456</v>
      </c>
      <c r="D205" t="s" s="4">
        <v>4950</v>
      </c>
      <c r="E205" t="s" s="4">
        <v>4950</v>
      </c>
      <c r="F205" t="s" s="4">
        <v>4950</v>
      </c>
      <c r="G205" t="s" s="4">
        <v>6457</v>
      </c>
    </row>
    <row r="206" ht="45.0" customHeight="true">
      <c r="A206" t="s" s="4">
        <v>1329</v>
      </c>
      <c r="B206" t="s" s="4">
        <v>11213</v>
      </c>
      <c r="C206" t="s" s="4">
        <v>6456</v>
      </c>
      <c r="D206" t="s" s="4">
        <v>4950</v>
      </c>
      <c r="E206" t="s" s="4">
        <v>4950</v>
      </c>
      <c r="F206" t="s" s="4">
        <v>4950</v>
      </c>
      <c r="G206" t="s" s="4">
        <v>6457</v>
      </c>
    </row>
    <row r="207" ht="45.0" customHeight="true">
      <c r="A207" t="s" s="4">
        <v>1335</v>
      </c>
      <c r="B207" t="s" s="4">
        <v>11214</v>
      </c>
      <c r="C207" t="s" s="4">
        <v>6456</v>
      </c>
      <c r="D207" t="s" s="4">
        <v>4950</v>
      </c>
      <c r="E207" t="s" s="4">
        <v>4950</v>
      </c>
      <c r="F207" t="s" s="4">
        <v>4950</v>
      </c>
      <c r="G207" t="s" s="4">
        <v>6457</v>
      </c>
    </row>
    <row r="208" ht="45.0" customHeight="true">
      <c r="A208" t="s" s="4">
        <v>1338</v>
      </c>
      <c r="B208" t="s" s="4">
        <v>11215</v>
      </c>
      <c r="C208" t="s" s="4">
        <v>6456</v>
      </c>
      <c r="D208" t="s" s="4">
        <v>4950</v>
      </c>
      <c r="E208" t="s" s="4">
        <v>4950</v>
      </c>
      <c r="F208" t="s" s="4">
        <v>4950</v>
      </c>
      <c r="G208" t="s" s="4">
        <v>6457</v>
      </c>
    </row>
    <row r="209" ht="45.0" customHeight="true">
      <c r="A209" t="s" s="4">
        <v>1343</v>
      </c>
      <c r="B209" t="s" s="4">
        <v>11216</v>
      </c>
      <c r="C209" t="s" s="4">
        <v>6456</v>
      </c>
      <c r="D209" t="s" s="4">
        <v>4950</v>
      </c>
      <c r="E209" t="s" s="4">
        <v>4950</v>
      </c>
      <c r="F209" t="s" s="4">
        <v>4950</v>
      </c>
      <c r="G209" t="s" s="4">
        <v>6457</v>
      </c>
    </row>
    <row r="210" ht="45.0" customHeight="true">
      <c r="A210" t="s" s="4">
        <v>1348</v>
      </c>
      <c r="B210" t="s" s="4">
        <v>11217</v>
      </c>
      <c r="C210" t="s" s="4">
        <v>6456</v>
      </c>
      <c r="D210" t="s" s="4">
        <v>4950</v>
      </c>
      <c r="E210" t="s" s="4">
        <v>4950</v>
      </c>
      <c r="F210" t="s" s="4">
        <v>4950</v>
      </c>
      <c r="G210" t="s" s="4">
        <v>6457</v>
      </c>
    </row>
    <row r="211" ht="45.0" customHeight="true">
      <c r="A211" t="s" s="4">
        <v>1354</v>
      </c>
      <c r="B211" t="s" s="4">
        <v>11218</v>
      </c>
      <c r="C211" t="s" s="4">
        <v>6456</v>
      </c>
      <c r="D211" t="s" s="4">
        <v>4950</v>
      </c>
      <c r="E211" t="s" s="4">
        <v>4950</v>
      </c>
      <c r="F211" t="s" s="4">
        <v>4950</v>
      </c>
      <c r="G211" t="s" s="4">
        <v>6457</v>
      </c>
    </row>
    <row r="212" ht="45.0" customHeight="true">
      <c r="A212" t="s" s="4">
        <v>1362</v>
      </c>
      <c r="B212" t="s" s="4">
        <v>11219</v>
      </c>
      <c r="C212" t="s" s="4">
        <v>6456</v>
      </c>
      <c r="D212" t="s" s="4">
        <v>4950</v>
      </c>
      <c r="E212" t="s" s="4">
        <v>4950</v>
      </c>
      <c r="F212" t="s" s="4">
        <v>4950</v>
      </c>
      <c r="G212" t="s" s="4">
        <v>6457</v>
      </c>
    </row>
    <row r="213" ht="45.0" customHeight="true">
      <c r="A213" t="s" s="4">
        <v>1368</v>
      </c>
      <c r="B213" t="s" s="4">
        <v>11220</v>
      </c>
      <c r="C213" t="s" s="4">
        <v>6456</v>
      </c>
      <c r="D213" t="s" s="4">
        <v>4950</v>
      </c>
      <c r="E213" t="s" s="4">
        <v>4950</v>
      </c>
      <c r="F213" t="s" s="4">
        <v>4950</v>
      </c>
      <c r="G213" t="s" s="4">
        <v>6457</v>
      </c>
    </row>
    <row r="214" ht="45.0" customHeight="true">
      <c r="A214" t="s" s="4">
        <v>1376</v>
      </c>
      <c r="B214" t="s" s="4">
        <v>11221</v>
      </c>
      <c r="C214" t="s" s="4">
        <v>6456</v>
      </c>
      <c r="D214" t="s" s="4">
        <v>4950</v>
      </c>
      <c r="E214" t="s" s="4">
        <v>4950</v>
      </c>
      <c r="F214" t="s" s="4">
        <v>4950</v>
      </c>
      <c r="G214" t="s" s="4">
        <v>6457</v>
      </c>
    </row>
    <row r="215" ht="45.0" customHeight="true">
      <c r="A215" t="s" s="4">
        <v>1384</v>
      </c>
      <c r="B215" t="s" s="4">
        <v>11222</v>
      </c>
      <c r="C215" t="s" s="4">
        <v>6456</v>
      </c>
      <c r="D215" t="s" s="4">
        <v>4950</v>
      </c>
      <c r="E215" t="s" s="4">
        <v>4950</v>
      </c>
      <c r="F215" t="s" s="4">
        <v>4950</v>
      </c>
      <c r="G215" t="s" s="4">
        <v>6457</v>
      </c>
    </row>
    <row r="216" ht="45.0" customHeight="true">
      <c r="A216" t="s" s="4">
        <v>1393</v>
      </c>
      <c r="B216" t="s" s="4">
        <v>11223</v>
      </c>
      <c r="C216" t="s" s="4">
        <v>6456</v>
      </c>
      <c r="D216" t="s" s="4">
        <v>4950</v>
      </c>
      <c r="E216" t="s" s="4">
        <v>4950</v>
      </c>
      <c r="F216" t="s" s="4">
        <v>4950</v>
      </c>
      <c r="G216" t="s" s="4">
        <v>6457</v>
      </c>
    </row>
    <row r="217" ht="45.0" customHeight="true">
      <c r="A217" t="s" s="4">
        <v>1398</v>
      </c>
      <c r="B217" t="s" s="4">
        <v>11224</v>
      </c>
      <c r="C217" t="s" s="4">
        <v>6456</v>
      </c>
      <c r="D217" t="s" s="4">
        <v>4950</v>
      </c>
      <c r="E217" t="s" s="4">
        <v>4950</v>
      </c>
      <c r="F217" t="s" s="4">
        <v>4950</v>
      </c>
      <c r="G217" t="s" s="4">
        <v>6457</v>
      </c>
    </row>
    <row r="218" ht="45.0" customHeight="true">
      <c r="A218" t="s" s="4">
        <v>1401</v>
      </c>
      <c r="B218" t="s" s="4">
        <v>11225</v>
      </c>
      <c r="C218" t="s" s="4">
        <v>6456</v>
      </c>
      <c r="D218" t="s" s="4">
        <v>4950</v>
      </c>
      <c r="E218" t="s" s="4">
        <v>4950</v>
      </c>
      <c r="F218" t="s" s="4">
        <v>4950</v>
      </c>
      <c r="G218" t="s" s="4">
        <v>6457</v>
      </c>
    </row>
    <row r="219" ht="45.0" customHeight="true">
      <c r="A219" t="s" s="4">
        <v>1406</v>
      </c>
      <c r="B219" t="s" s="4">
        <v>11226</v>
      </c>
      <c r="C219" t="s" s="4">
        <v>6456</v>
      </c>
      <c r="D219" t="s" s="4">
        <v>4950</v>
      </c>
      <c r="E219" t="s" s="4">
        <v>4950</v>
      </c>
      <c r="F219" t="s" s="4">
        <v>4950</v>
      </c>
      <c r="G219" t="s" s="4">
        <v>6457</v>
      </c>
    </row>
    <row r="220" ht="45.0" customHeight="true">
      <c r="A220" t="s" s="4">
        <v>1410</v>
      </c>
      <c r="B220" t="s" s="4">
        <v>11227</v>
      </c>
      <c r="C220" t="s" s="4">
        <v>6456</v>
      </c>
      <c r="D220" t="s" s="4">
        <v>4950</v>
      </c>
      <c r="E220" t="s" s="4">
        <v>4950</v>
      </c>
      <c r="F220" t="s" s="4">
        <v>4950</v>
      </c>
      <c r="G220" t="s" s="4">
        <v>6457</v>
      </c>
    </row>
    <row r="221" ht="45.0" customHeight="true">
      <c r="A221" t="s" s="4">
        <v>1414</v>
      </c>
      <c r="B221" t="s" s="4">
        <v>11228</v>
      </c>
      <c r="C221" t="s" s="4">
        <v>6456</v>
      </c>
      <c r="D221" t="s" s="4">
        <v>4950</v>
      </c>
      <c r="E221" t="s" s="4">
        <v>4950</v>
      </c>
      <c r="F221" t="s" s="4">
        <v>4950</v>
      </c>
      <c r="G221" t="s" s="4">
        <v>6457</v>
      </c>
    </row>
    <row r="222" ht="45.0" customHeight="true">
      <c r="A222" t="s" s="4">
        <v>1418</v>
      </c>
      <c r="B222" t="s" s="4">
        <v>11229</v>
      </c>
      <c r="C222" t="s" s="4">
        <v>6456</v>
      </c>
      <c r="D222" t="s" s="4">
        <v>4950</v>
      </c>
      <c r="E222" t="s" s="4">
        <v>4950</v>
      </c>
      <c r="F222" t="s" s="4">
        <v>4950</v>
      </c>
      <c r="G222" t="s" s="4">
        <v>6457</v>
      </c>
    </row>
    <row r="223" ht="45.0" customHeight="true">
      <c r="A223" t="s" s="4">
        <v>1423</v>
      </c>
      <c r="B223" t="s" s="4">
        <v>11230</v>
      </c>
      <c r="C223" t="s" s="4">
        <v>6456</v>
      </c>
      <c r="D223" t="s" s="4">
        <v>4950</v>
      </c>
      <c r="E223" t="s" s="4">
        <v>4950</v>
      </c>
      <c r="F223" t="s" s="4">
        <v>4950</v>
      </c>
      <c r="G223" t="s" s="4">
        <v>6457</v>
      </c>
    </row>
    <row r="224" ht="45.0" customHeight="true">
      <c r="A224" t="s" s="4">
        <v>1427</v>
      </c>
      <c r="B224" t="s" s="4">
        <v>11231</v>
      </c>
      <c r="C224" t="s" s="4">
        <v>6456</v>
      </c>
      <c r="D224" t="s" s="4">
        <v>4950</v>
      </c>
      <c r="E224" t="s" s="4">
        <v>4950</v>
      </c>
      <c r="F224" t="s" s="4">
        <v>4950</v>
      </c>
      <c r="G224" t="s" s="4">
        <v>6457</v>
      </c>
    </row>
    <row r="225" ht="45.0" customHeight="true">
      <c r="A225" t="s" s="4">
        <v>1431</v>
      </c>
      <c r="B225" t="s" s="4">
        <v>11232</v>
      </c>
      <c r="C225" t="s" s="4">
        <v>6456</v>
      </c>
      <c r="D225" t="s" s="4">
        <v>4950</v>
      </c>
      <c r="E225" t="s" s="4">
        <v>4950</v>
      </c>
      <c r="F225" t="s" s="4">
        <v>4950</v>
      </c>
      <c r="G225" t="s" s="4">
        <v>6457</v>
      </c>
    </row>
    <row r="226" ht="45.0" customHeight="true">
      <c r="A226" t="s" s="4">
        <v>1434</v>
      </c>
      <c r="B226" t="s" s="4">
        <v>11233</v>
      </c>
      <c r="C226" t="s" s="4">
        <v>6456</v>
      </c>
      <c r="D226" t="s" s="4">
        <v>4950</v>
      </c>
      <c r="E226" t="s" s="4">
        <v>4950</v>
      </c>
      <c r="F226" t="s" s="4">
        <v>4950</v>
      </c>
      <c r="G226" t="s" s="4">
        <v>6457</v>
      </c>
    </row>
    <row r="227" ht="45.0" customHeight="true">
      <c r="A227" t="s" s="4">
        <v>1438</v>
      </c>
      <c r="B227" t="s" s="4">
        <v>11234</v>
      </c>
      <c r="C227" t="s" s="4">
        <v>6456</v>
      </c>
      <c r="D227" t="s" s="4">
        <v>4950</v>
      </c>
      <c r="E227" t="s" s="4">
        <v>4950</v>
      </c>
      <c r="F227" t="s" s="4">
        <v>4950</v>
      </c>
      <c r="G227" t="s" s="4">
        <v>6457</v>
      </c>
    </row>
    <row r="228" ht="45.0" customHeight="true">
      <c r="A228" t="s" s="4">
        <v>1443</v>
      </c>
      <c r="B228" t="s" s="4">
        <v>11235</v>
      </c>
      <c r="C228" t="s" s="4">
        <v>6456</v>
      </c>
      <c r="D228" t="s" s="4">
        <v>4950</v>
      </c>
      <c r="E228" t="s" s="4">
        <v>4950</v>
      </c>
      <c r="F228" t="s" s="4">
        <v>4950</v>
      </c>
      <c r="G228" t="s" s="4">
        <v>6457</v>
      </c>
    </row>
    <row r="229" ht="45.0" customHeight="true">
      <c r="A229" t="s" s="4">
        <v>1448</v>
      </c>
      <c r="B229" t="s" s="4">
        <v>11236</v>
      </c>
      <c r="C229" t="s" s="4">
        <v>6456</v>
      </c>
      <c r="D229" t="s" s="4">
        <v>4950</v>
      </c>
      <c r="E229" t="s" s="4">
        <v>4950</v>
      </c>
      <c r="F229" t="s" s="4">
        <v>4950</v>
      </c>
      <c r="G229" t="s" s="4">
        <v>6457</v>
      </c>
    </row>
    <row r="230" ht="45.0" customHeight="true">
      <c r="A230" t="s" s="4">
        <v>1451</v>
      </c>
      <c r="B230" t="s" s="4">
        <v>11237</v>
      </c>
      <c r="C230" t="s" s="4">
        <v>6456</v>
      </c>
      <c r="D230" t="s" s="4">
        <v>4950</v>
      </c>
      <c r="E230" t="s" s="4">
        <v>4950</v>
      </c>
      <c r="F230" t="s" s="4">
        <v>4950</v>
      </c>
      <c r="G230" t="s" s="4">
        <v>6457</v>
      </c>
    </row>
    <row r="231" ht="45.0" customHeight="true">
      <c r="A231" t="s" s="4">
        <v>1456</v>
      </c>
      <c r="B231" t="s" s="4">
        <v>11238</v>
      </c>
      <c r="C231" t="s" s="4">
        <v>6456</v>
      </c>
      <c r="D231" t="s" s="4">
        <v>4950</v>
      </c>
      <c r="E231" t="s" s="4">
        <v>4950</v>
      </c>
      <c r="F231" t="s" s="4">
        <v>4950</v>
      </c>
      <c r="G231" t="s" s="4">
        <v>6457</v>
      </c>
    </row>
    <row r="232" ht="45.0" customHeight="true">
      <c r="A232" t="s" s="4">
        <v>1461</v>
      </c>
      <c r="B232" t="s" s="4">
        <v>11239</v>
      </c>
      <c r="C232" t="s" s="4">
        <v>6456</v>
      </c>
      <c r="D232" t="s" s="4">
        <v>4950</v>
      </c>
      <c r="E232" t="s" s="4">
        <v>4950</v>
      </c>
      <c r="F232" t="s" s="4">
        <v>4950</v>
      </c>
      <c r="G232" t="s" s="4">
        <v>6457</v>
      </c>
    </row>
    <row r="233" ht="45.0" customHeight="true">
      <c r="A233" t="s" s="4">
        <v>1466</v>
      </c>
      <c r="B233" t="s" s="4">
        <v>11240</v>
      </c>
      <c r="C233" t="s" s="4">
        <v>6456</v>
      </c>
      <c r="D233" t="s" s="4">
        <v>4950</v>
      </c>
      <c r="E233" t="s" s="4">
        <v>4950</v>
      </c>
      <c r="F233" t="s" s="4">
        <v>4950</v>
      </c>
      <c r="G233" t="s" s="4">
        <v>6457</v>
      </c>
    </row>
    <row r="234" ht="45.0" customHeight="true">
      <c r="A234" t="s" s="4">
        <v>1469</v>
      </c>
      <c r="B234" t="s" s="4">
        <v>11241</v>
      </c>
      <c r="C234" t="s" s="4">
        <v>6456</v>
      </c>
      <c r="D234" t="s" s="4">
        <v>4950</v>
      </c>
      <c r="E234" t="s" s="4">
        <v>4950</v>
      </c>
      <c r="F234" t="s" s="4">
        <v>4950</v>
      </c>
      <c r="G234" t="s" s="4">
        <v>6457</v>
      </c>
    </row>
    <row r="235" ht="45.0" customHeight="true">
      <c r="A235" t="s" s="4">
        <v>1471</v>
      </c>
      <c r="B235" t="s" s="4">
        <v>11242</v>
      </c>
      <c r="C235" t="s" s="4">
        <v>6456</v>
      </c>
      <c r="D235" t="s" s="4">
        <v>4950</v>
      </c>
      <c r="E235" t="s" s="4">
        <v>4950</v>
      </c>
      <c r="F235" t="s" s="4">
        <v>4950</v>
      </c>
      <c r="G235" t="s" s="4">
        <v>6457</v>
      </c>
    </row>
    <row r="236" ht="45.0" customHeight="true">
      <c r="A236" t="s" s="4">
        <v>1476</v>
      </c>
      <c r="B236" t="s" s="4">
        <v>11243</v>
      </c>
      <c r="C236" t="s" s="4">
        <v>6456</v>
      </c>
      <c r="D236" t="s" s="4">
        <v>4950</v>
      </c>
      <c r="E236" t="s" s="4">
        <v>4950</v>
      </c>
      <c r="F236" t="s" s="4">
        <v>4950</v>
      </c>
      <c r="G236" t="s" s="4">
        <v>6457</v>
      </c>
    </row>
    <row r="237" ht="45.0" customHeight="true">
      <c r="A237" t="s" s="4">
        <v>1481</v>
      </c>
      <c r="B237" t="s" s="4">
        <v>11244</v>
      </c>
      <c r="C237" t="s" s="4">
        <v>6456</v>
      </c>
      <c r="D237" t="s" s="4">
        <v>4950</v>
      </c>
      <c r="E237" t="s" s="4">
        <v>4950</v>
      </c>
      <c r="F237" t="s" s="4">
        <v>4950</v>
      </c>
      <c r="G237" t="s" s="4">
        <v>6457</v>
      </c>
    </row>
    <row r="238" ht="45.0" customHeight="true">
      <c r="A238" t="s" s="4">
        <v>1483</v>
      </c>
      <c r="B238" t="s" s="4">
        <v>11245</v>
      </c>
      <c r="C238" t="s" s="4">
        <v>6456</v>
      </c>
      <c r="D238" t="s" s="4">
        <v>4950</v>
      </c>
      <c r="E238" t="s" s="4">
        <v>4950</v>
      </c>
      <c r="F238" t="s" s="4">
        <v>4950</v>
      </c>
      <c r="G238" t="s" s="4">
        <v>6457</v>
      </c>
    </row>
    <row r="239" ht="45.0" customHeight="true">
      <c r="A239" t="s" s="4">
        <v>1489</v>
      </c>
      <c r="B239" t="s" s="4">
        <v>11246</v>
      </c>
      <c r="C239" t="s" s="4">
        <v>6456</v>
      </c>
      <c r="D239" t="s" s="4">
        <v>4950</v>
      </c>
      <c r="E239" t="s" s="4">
        <v>4950</v>
      </c>
      <c r="F239" t="s" s="4">
        <v>4950</v>
      </c>
      <c r="G239" t="s" s="4">
        <v>6457</v>
      </c>
    </row>
    <row r="240" ht="45.0" customHeight="true">
      <c r="A240" t="s" s="4">
        <v>1494</v>
      </c>
      <c r="B240" t="s" s="4">
        <v>11247</v>
      </c>
      <c r="C240" t="s" s="4">
        <v>6456</v>
      </c>
      <c r="D240" t="s" s="4">
        <v>4950</v>
      </c>
      <c r="E240" t="s" s="4">
        <v>4950</v>
      </c>
      <c r="F240" t="s" s="4">
        <v>4950</v>
      </c>
      <c r="G240" t="s" s="4">
        <v>6457</v>
      </c>
    </row>
    <row r="241" ht="45.0" customHeight="true">
      <c r="A241" t="s" s="4">
        <v>1498</v>
      </c>
      <c r="B241" t="s" s="4">
        <v>11248</v>
      </c>
      <c r="C241" t="s" s="4">
        <v>6456</v>
      </c>
      <c r="D241" t="s" s="4">
        <v>4950</v>
      </c>
      <c r="E241" t="s" s="4">
        <v>4950</v>
      </c>
      <c r="F241" t="s" s="4">
        <v>4950</v>
      </c>
      <c r="G241" t="s" s="4">
        <v>6457</v>
      </c>
    </row>
    <row r="242" ht="45.0" customHeight="true">
      <c r="A242" t="s" s="4">
        <v>1501</v>
      </c>
      <c r="B242" t="s" s="4">
        <v>11249</v>
      </c>
      <c r="C242" t="s" s="4">
        <v>6456</v>
      </c>
      <c r="D242" t="s" s="4">
        <v>4950</v>
      </c>
      <c r="E242" t="s" s="4">
        <v>4950</v>
      </c>
      <c r="F242" t="s" s="4">
        <v>4950</v>
      </c>
      <c r="G242" t="s" s="4">
        <v>6457</v>
      </c>
    </row>
    <row r="243" ht="45.0" customHeight="true">
      <c r="A243" t="s" s="4">
        <v>1506</v>
      </c>
      <c r="B243" t="s" s="4">
        <v>11250</v>
      </c>
      <c r="C243" t="s" s="4">
        <v>6456</v>
      </c>
      <c r="D243" t="s" s="4">
        <v>4950</v>
      </c>
      <c r="E243" t="s" s="4">
        <v>4950</v>
      </c>
      <c r="F243" t="s" s="4">
        <v>4950</v>
      </c>
      <c r="G243" t="s" s="4">
        <v>6457</v>
      </c>
    </row>
    <row r="244" ht="45.0" customHeight="true">
      <c r="A244" t="s" s="4">
        <v>1511</v>
      </c>
      <c r="B244" t="s" s="4">
        <v>11251</v>
      </c>
      <c r="C244" t="s" s="4">
        <v>6456</v>
      </c>
      <c r="D244" t="s" s="4">
        <v>4950</v>
      </c>
      <c r="E244" t="s" s="4">
        <v>4950</v>
      </c>
      <c r="F244" t="s" s="4">
        <v>4950</v>
      </c>
      <c r="G244" t="s" s="4">
        <v>6457</v>
      </c>
    </row>
    <row r="245" ht="45.0" customHeight="true">
      <c r="A245" t="s" s="4">
        <v>1515</v>
      </c>
      <c r="B245" t="s" s="4">
        <v>11252</v>
      </c>
      <c r="C245" t="s" s="4">
        <v>6456</v>
      </c>
      <c r="D245" t="s" s="4">
        <v>4950</v>
      </c>
      <c r="E245" t="s" s="4">
        <v>4950</v>
      </c>
      <c r="F245" t="s" s="4">
        <v>4950</v>
      </c>
      <c r="G245" t="s" s="4">
        <v>6457</v>
      </c>
    </row>
    <row r="246" ht="45.0" customHeight="true">
      <c r="A246" t="s" s="4">
        <v>1518</v>
      </c>
      <c r="B246" t="s" s="4">
        <v>11253</v>
      </c>
      <c r="C246" t="s" s="4">
        <v>6456</v>
      </c>
      <c r="D246" t="s" s="4">
        <v>4950</v>
      </c>
      <c r="E246" t="s" s="4">
        <v>4950</v>
      </c>
      <c r="F246" t="s" s="4">
        <v>4950</v>
      </c>
      <c r="G246" t="s" s="4">
        <v>6457</v>
      </c>
    </row>
    <row r="247" ht="45.0" customHeight="true">
      <c r="A247" t="s" s="4">
        <v>1522</v>
      </c>
      <c r="B247" t="s" s="4">
        <v>11254</v>
      </c>
      <c r="C247" t="s" s="4">
        <v>6456</v>
      </c>
      <c r="D247" t="s" s="4">
        <v>4950</v>
      </c>
      <c r="E247" t="s" s="4">
        <v>4950</v>
      </c>
      <c r="F247" t="s" s="4">
        <v>4950</v>
      </c>
      <c r="G247" t="s" s="4">
        <v>6457</v>
      </c>
    </row>
    <row r="248" ht="45.0" customHeight="true">
      <c r="A248" t="s" s="4">
        <v>1527</v>
      </c>
      <c r="B248" t="s" s="4">
        <v>11255</v>
      </c>
      <c r="C248" t="s" s="4">
        <v>6456</v>
      </c>
      <c r="D248" t="s" s="4">
        <v>4950</v>
      </c>
      <c r="E248" t="s" s="4">
        <v>4950</v>
      </c>
      <c r="F248" t="s" s="4">
        <v>4950</v>
      </c>
      <c r="G248" t="s" s="4">
        <v>6457</v>
      </c>
    </row>
    <row r="249" ht="45.0" customHeight="true">
      <c r="A249" t="s" s="4">
        <v>1531</v>
      </c>
      <c r="B249" t="s" s="4">
        <v>11256</v>
      </c>
      <c r="C249" t="s" s="4">
        <v>6456</v>
      </c>
      <c r="D249" t="s" s="4">
        <v>4950</v>
      </c>
      <c r="E249" t="s" s="4">
        <v>4950</v>
      </c>
      <c r="F249" t="s" s="4">
        <v>4950</v>
      </c>
      <c r="G249" t="s" s="4">
        <v>6457</v>
      </c>
    </row>
    <row r="250" ht="45.0" customHeight="true">
      <c r="A250" t="s" s="4">
        <v>1534</v>
      </c>
      <c r="B250" t="s" s="4">
        <v>11257</v>
      </c>
      <c r="C250" t="s" s="4">
        <v>6456</v>
      </c>
      <c r="D250" t="s" s="4">
        <v>4950</v>
      </c>
      <c r="E250" t="s" s="4">
        <v>4950</v>
      </c>
      <c r="F250" t="s" s="4">
        <v>4950</v>
      </c>
      <c r="G250" t="s" s="4">
        <v>6457</v>
      </c>
    </row>
    <row r="251" ht="45.0" customHeight="true">
      <c r="A251" t="s" s="4">
        <v>1538</v>
      </c>
      <c r="B251" t="s" s="4">
        <v>11258</v>
      </c>
      <c r="C251" t="s" s="4">
        <v>6456</v>
      </c>
      <c r="D251" t="s" s="4">
        <v>4950</v>
      </c>
      <c r="E251" t="s" s="4">
        <v>4950</v>
      </c>
      <c r="F251" t="s" s="4">
        <v>4950</v>
      </c>
      <c r="G251" t="s" s="4">
        <v>6457</v>
      </c>
    </row>
    <row r="252" ht="45.0" customHeight="true">
      <c r="A252" t="s" s="4">
        <v>1544</v>
      </c>
      <c r="B252" t="s" s="4">
        <v>11259</v>
      </c>
      <c r="C252" t="s" s="4">
        <v>6456</v>
      </c>
      <c r="D252" t="s" s="4">
        <v>4950</v>
      </c>
      <c r="E252" t="s" s="4">
        <v>4950</v>
      </c>
      <c r="F252" t="s" s="4">
        <v>4950</v>
      </c>
      <c r="G252" t="s" s="4">
        <v>6457</v>
      </c>
    </row>
    <row r="253" ht="45.0" customHeight="true">
      <c r="A253" t="s" s="4">
        <v>1549</v>
      </c>
      <c r="B253" t="s" s="4">
        <v>11260</v>
      </c>
      <c r="C253" t="s" s="4">
        <v>6456</v>
      </c>
      <c r="D253" t="s" s="4">
        <v>4950</v>
      </c>
      <c r="E253" t="s" s="4">
        <v>4950</v>
      </c>
      <c r="F253" t="s" s="4">
        <v>4950</v>
      </c>
      <c r="G253" t="s" s="4">
        <v>6457</v>
      </c>
    </row>
    <row r="254" ht="45.0" customHeight="true">
      <c r="A254" t="s" s="4">
        <v>1554</v>
      </c>
      <c r="B254" t="s" s="4">
        <v>11261</v>
      </c>
      <c r="C254" t="s" s="4">
        <v>6456</v>
      </c>
      <c r="D254" t="s" s="4">
        <v>4950</v>
      </c>
      <c r="E254" t="s" s="4">
        <v>4950</v>
      </c>
      <c r="F254" t="s" s="4">
        <v>4950</v>
      </c>
      <c r="G254" t="s" s="4">
        <v>6457</v>
      </c>
    </row>
    <row r="255" ht="45.0" customHeight="true">
      <c r="A255" t="s" s="4">
        <v>1558</v>
      </c>
      <c r="B255" t="s" s="4">
        <v>11262</v>
      </c>
      <c r="C255" t="s" s="4">
        <v>6456</v>
      </c>
      <c r="D255" t="s" s="4">
        <v>4950</v>
      </c>
      <c r="E255" t="s" s="4">
        <v>4950</v>
      </c>
      <c r="F255" t="s" s="4">
        <v>4950</v>
      </c>
      <c r="G255" t="s" s="4">
        <v>6457</v>
      </c>
    </row>
    <row r="256" ht="45.0" customHeight="true">
      <c r="A256" t="s" s="4">
        <v>1561</v>
      </c>
      <c r="B256" t="s" s="4">
        <v>11263</v>
      </c>
      <c r="C256" t="s" s="4">
        <v>6456</v>
      </c>
      <c r="D256" t="s" s="4">
        <v>4950</v>
      </c>
      <c r="E256" t="s" s="4">
        <v>4950</v>
      </c>
      <c r="F256" t="s" s="4">
        <v>4950</v>
      </c>
      <c r="G256" t="s" s="4">
        <v>6457</v>
      </c>
    </row>
    <row r="257" ht="45.0" customHeight="true">
      <c r="A257" t="s" s="4">
        <v>1566</v>
      </c>
      <c r="B257" t="s" s="4">
        <v>11264</v>
      </c>
      <c r="C257" t="s" s="4">
        <v>6456</v>
      </c>
      <c r="D257" t="s" s="4">
        <v>4950</v>
      </c>
      <c r="E257" t="s" s="4">
        <v>4950</v>
      </c>
      <c r="F257" t="s" s="4">
        <v>4950</v>
      </c>
      <c r="G257" t="s" s="4">
        <v>6457</v>
      </c>
    </row>
    <row r="258" ht="45.0" customHeight="true">
      <c r="A258" t="s" s="4">
        <v>1569</v>
      </c>
      <c r="B258" t="s" s="4">
        <v>11265</v>
      </c>
      <c r="C258" t="s" s="4">
        <v>6456</v>
      </c>
      <c r="D258" t="s" s="4">
        <v>4950</v>
      </c>
      <c r="E258" t="s" s="4">
        <v>4950</v>
      </c>
      <c r="F258" t="s" s="4">
        <v>4950</v>
      </c>
      <c r="G258" t="s" s="4">
        <v>6457</v>
      </c>
    </row>
    <row r="259" ht="45.0" customHeight="true">
      <c r="A259" t="s" s="4">
        <v>1573</v>
      </c>
      <c r="B259" t="s" s="4">
        <v>11266</v>
      </c>
      <c r="C259" t="s" s="4">
        <v>6456</v>
      </c>
      <c r="D259" t="s" s="4">
        <v>4950</v>
      </c>
      <c r="E259" t="s" s="4">
        <v>4950</v>
      </c>
      <c r="F259" t="s" s="4">
        <v>4950</v>
      </c>
      <c r="G259" t="s" s="4">
        <v>6457</v>
      </c>
    </row>
    <row r="260" ht="45.0" customHeight="true">
      <c r="A260" t="s" s="4">
        <v>1578</v>
      </c>
      <c r="B260" t="s" s="4">
        <v>11267</v>
      </c>
      <c r="C260" t="s" s="4">
        <v>6456</v>
      </c>
      <c r="D260" t="s" s="4">
        <v>4950</v>
      </c>
      <c r="E260" t="s" s="4">
        <v>4950</v>
      </c>
      <c r="F260" t="s" s="4">
        <v>4950</v>
      </c>
      <c r="G260" t="s" s="4">
        <v>6457</v>
      </c>
    </row>
    <row r="261" ht="45.0" customHeight="true">
      <c r="A261" t="s" s="4">
        <v>1583</v>
      </c>
      <c r="B261" t="s" s="4">
        <v>11268</v>
      </c>
      <c r="C261" t="s" s="4">
        <v>6456</v>
      </c>
      <c r="D261" t="s" s="4">
        <v>4950</v>
      </c>
      <c r="E261" t="s" s="4">
        <v>4950</v>
      </c>
      <c r="F261" t="s" s="4">
        <v>4950</v>
      </c>
      <c r="G261" t="s" s="4">
        <v>6457</v>
      </c>
    </row>
    <row r="262" ht="45.0" customHeight="true">
      <c r="A262" t="s" s="4">
        <v>1586</v>
      </c>
      <c r="B262" t="s" s="4">
        <v>11269</v>
      </c>
      <c r="C262" t="s" s="4">
        <v>6456</v>
      </c>
      <c r="D262" t="s" s="4">
        <v>4950</v>
      </c>
      <c r="E262" t="s" s="4">
        <v>4950</v>
      </c>
      <c r="F262" t="s" s="4">
        <v>4950</v>
      </c>
      <c r="G262" t="s" s="4">
        <v>6457</v>
      </c>
    </row>
    <row r="263" ht="45.0" customHeight="true">
      <c r="A263" t="s" s="4">
        <v>1591</v>
      </c>
      <c r="B263" t="s" s="4">
        <v>11270</v>
      </c>
      <c r="C263" t="s" s="4">
        <v>6456</v>
      </c>
      <c r="D263" t="s" s="4">
        <v>4950</v>
      </c>
      <c r="E263" t="s" s="4">
        <v>4950</v>
      </c>
      <c r="F263" t="s" s="4">
        <v>4950</v>
      </c>
      <c r="G263" t="s" s="4">
        <v>6457</v>
      </c>
    </row>
    <row r="264" ht="45.0" customHeight="true">
      <c r="A264" t="s" s="4">
        <v>1595</v>
      </c>
      <c r="B264" t="s" s="4">
        <v>11271</v>
      </c>
      <c r="C264" t="s" s="4">
        <v>6456</v>
      </c>
      <c r="D264" t="s" s="4">
        <v>4950</v>
      </c>
      <c r="E264" t="s" s="4">
        <v>4950</v>
      </c>
      <c r="F264" t="s" s="4">
        <v>4950</v>
      </c>
      <c r="G264" t="s" s="4">
        <v>6457</v>
      </c>
    </row>
    <row r="265" ht="45.0" customHeight="true">
      <c r="A265" t="s" s="4">
        <v>1598</v>
      </c>
      <c r="B265" t="s" s="4">
        <v>11272</v>
      </c>
      <c r="C265" t="s" s="4">
        <v>6456</v>
      </c>
      <c r="D265" t="s" s="4">
        <v>4950</v>
      </c>
      <c r="E265" t="s" s="4">
        <v>4950</v>
      </c>
      <c r="F265" t="s" s="4">
        <v>4950</v>
      </c>
      <c r="G265" t="s" s="4">
        <v>6457</v>
      </c>
    </row>
    <row r="266" ht="45.0" customHeight="true">
      <c r="A266" t="s" s="4">
        <v>1602</v>
      </c>
      <c r="B266" t="s" s="4">
        <v>11273</v>
      </c>
      <c r="C266" t="s" s="4">
        <v>6456</v>
      </c>
      <c r="D266" t="s" s="4">
        <v>4950</v>
      </c>
      <c r="E266" t="s" s="4">
        <v>4950</v>
      </c>
      <c r="F266" t="s" s="4">
        <v>4950</v>
      </c>
      <c r="G266" t="s" s="4">
        <v>6457</v>
      </c>
    </row>
    <row r="267" ht="45.0" customHeight="true">
      <c r="A267" t="s" s="4">
        <v>1605</v>
      </c>
      <c r="B267" t="s" s="4">
        <v>11274</v>
      </c>
      <c r="C267" t="s" s="4">
        <v>6456</v>
      </c>
      <c r="D267" t="s" s="4">
        <v>4950</v>
      </c>
      <c r="E267" t="s" s="4">
        <v>4950</v>
      </c>
      <c r="F267" t="s" s="4">
        <v>4950</v>
      </c>
      <c r="G267" t="s" s="4">
        <v>6457</v>
      </c>
    </row>
    <row r="268" ht="45.0" customHeight="true">
      <c r="A268" t="s" s="4">
        <v>1608</v>
      </c>
      <c r="B268" t="s" s="4">
        <v>11275</v>
      </c>
      <c r="C268" t="s" s="4">
        <v>6456</v>
      </c>
      <c r="D268" t="s" s="4">
        <v>4950</v>
      </c>
      <c r="E268" t="s" s="4">
        <v>4950</v>
      </c>
      <c r="F268" t="s" s="4">
        <v>4950</v>
      </c>
      <c r="G268" t="s" s="4">
        <v>6457</v>
      </c>
    </row>
    <row r="269" ht="45.0" customHeight="true">
      <c r="A269" t="s" s="4">
        <v>1612</v>
      </c>
      <c r="B269" t="s" s="4">
        <v>11276</v>
      </c>
      <c r="C269" t="s" s="4">
        <v>6456</v>
      </c>
      <c r="D269" t="s" s="4">
        <v>4950</v>
      </c>
      <c r="E269" t="s" s="4">
        <v>4950</v>
      </c>
      <c r="F269" t="s" s="4">
        <v>4950</v>
      </c>
      <c r="G269" t="s" s="4">
        <v>6457</v>
      </c>
    </row>
    <row r="270" ht="45.0" customHeight="true">
      <c r="A270" t="s" s="4">
        <v>1616</v>
      </c>
      <c r="B270" t="s" s="4">
        <v>11277</v>
      </c>
      <c r="C270" t="s" s="4">
        <v>6456</v>
      </c>
      <c r="D270" t="s" s="4">
        <v>4950</v>
      </c>
      <c r="E270" t="s" s="4">
        <v>4950</v>
      </c>
      <c r="F270" t="s" s="4">
        <v>4950</v>
      </c>
      <c r="G270" t="s" s="4">
        <v>6457</v>
      </c>
    </row>
    <row r="271" ht="45.0" customHeight="true">
      <c r="A271" t="s" s="4">
        <v>1620</v>
      </c>
      <c r="B271" t="s" s="4">
        <v>11278</v>
      </c>
      <c r="C271" t="s" s="4">
        <v>6456</v>
      </c>
      <c r="D271" t="s" s="4">
        <v>4950</v>
      </c>
      <c r="E271" t="s" s="4">
        <v>4950</v>
      </c>
      <c r="F271" t="s" s="4">
        <v>4950</v>
      </c>
      <c r="G271" t="s" s="4">
        <v>6457</v>
      </c>
    </row>
    <row r="272" ht="45.0" customHeight="true">
      <c r="A272" t="s" s="4">
        <v>1624</v>
      </c>
      <c r="B272" t="s" s="4">
        <v>11279</v>
      </c>
      <c r="C272" t="s" s="4">
        <v>6456</v>
      </c>
      <c r="D272" t="s" s="4">
        <v>4950</v>
      </c>
      <c r="E272" t="s" s="4">
        <v>4950</v>
      </c>
      <c r="F272" t="s" s="4">
        <v>4950</v>
      </c>
      <c r="G272" t="s" s="4">
        <v>6457</v>
      </c>
    </row>
    <row r="273" ht="45.0" customHeight="true">
      <c r="A273" t="s" s="4">
        <v>1628</v>
      </c>
      <c r="B273" t="s" s="4">
        <v>11280</v>
      </c>
      <c r="C273" t="s" s="4">
        <v>6456</v>
      </c>
      <c r="D273" t="s" s="4">
        <v>4950</v>
      </c>
      <c r="E273" t="s" s="4">
        <v>4950</v>
      </c>
      <c r="F273" t="s" s="4">
        <v>4950</v>
      </c>
      <c r="G273" t="s" s="4">
        <v>6457</v>
      </c>
    </row>
    <row r="274" ht="45.0" customHeight="true">
      <c r="A274" t="s" s="4">
        <v>1631</v>
      </c>
      <c r="B274" t="s" s="4">
        <v>11281</v>
      </c>
      <c r="C274" t="s" s="4">
        <v>6456</v>
      </c>
      <c r="D274" t="s" s="4">
        <v>4950</v>
      </c>
      <c r="E274" t="s" s="4">
        <v>4950</v>
      </c>
      <c r="F274" t="s" s="4">
        <v>4950</v>
      </c>
      <c r="G274" t="s" s="4">
        <v>6457</v>
      </c>
    </row>
    <row r="275" ht="45.0" customHeight="true">
      <c r="A275" t="s" s="4">
        <v>1633</v>
      </c>
      <c r="B275" t="s" s="4">
        <v>11282</v>
      </c>
      <c r="C275" t="s" s="4">
        <v>6456</v>
      </c>
      <c r="D275" t="s" s="4">
        <v>4950</v>
      </c>
      <c r="E275" t="s" s="4">
        <v>4950</v>
      </c>
      <c r="F275" t="s" s="4">
        <v>4950</v>
      </c>
      <c r="G275" t="s" s="4">
        <v>6457</v>
      </c>
    </row>
    <row r="276" ht="45.0" customHeight="true">
      <c r="A276" t="s" s="4">
        <v>1638</v>
      </c>
      <c r="B276" t="s" s="4">
        <v>11283</v>
      </c>
      <c r="C276" t="s" s="4">
        <v>6456</v>
      </c>
      <c r="D276" t="s" s="4">
        <v>4950</v>
      </c>
      <c r="E276" t="s" s="4">
        <v>4950</v>
      </c>
      <c r="F276" t="s" s="4">
        <v>4950</v>
      </c>
      <c r="G276" t="s" s="4">
        <v>6457</v>
      </c>
    </row>
    <row r="277" ht="45.0" customHeight="true">
      <c r="A277" t="s" s="4">
        <v>1641</v>
      </c>
      <c r="B277" t="s" s="4">
        <v>11284</v>
      </c>
      <c r="C277" t="s" s="4">
        <v>6456</v>
      </c>
      <c r="D277" t="s" s="4">
        <v>4950</v>
      </c>
      <c r="E277" t="s" s="4">
        <v>4950</v>
      </c>
      <c r="F277" t="s" s="4">
        <v>4950</v>
      </c>
      <c r="G277" t="s" s="4">
        <v>6457</v>
      </c>
    </row>
    <row r="278" ht="45.0" customHeight="true">
      <c r="A278" t="s" s="4">
        <v>1644</v>
      </c>
      <c r="B278" t="s" s="4">
        <v>11285</v>
      </c>
      <c r="C278" t="s" s="4">
        <v>6456</v>
      </c>
      <c r="D278" t="s" s="4">
        <v>4950</v>
      </c>
      <c r="E278" t="s" s="4">
        <v>4950</v>
      </c>
      <c r="F278" t="s" s="4">
        <v>4950</v>
      </c>
      <c r="G278" t="s" s="4">
        <v>6457</v>
      </c>
    </row>
    <row r="279" ht="45.0" customHeight="true">
      <c r="A279" t="s" s="4">
        <v>1648</v>
      </c>
      <c r="B279" t="s" s="4">
        <v>11286</v>
      </c>
      <c r="C279" t="s" s="4">
        <v>6456</v>
      </c>
      <c r="D279" t="s" s="4">
        <v>4950</v>
      </c>
      <c r="E279" t="s" s="4">
        <v>4950</v>
      </c>
      <c r="F279" t="s" s="4">
        <v>4950</v>
      </c>
      <c r="G279" t="s" s="4">
        <v>6457</v>
      </c>
    </row>
    <row r="280" ht="45.0" customHeight="true">
      <c r="A280" t="s" s="4">
        <v>1651</v>
      </c>
      <c r="B280" t="s" s="4">
        <v>11287</v>
      </c>
      <c r="C280" t="s" s="4">
        <v>6456</v>
      </c>
      <c r="D280" t="s" s="4">
        <v>4950</v>
      </c>
      <c r="E280" t="s" s="4">
        <v>4950</v>
      </c>
      <c r="F280" t="s" s="4">
        <v>4950</v>
      </c>
      <c r="G280" t="s" s="4">
        <v>6457</v>
      </c>
    </row>
    <row r="281" ht="45.0" customHeight="true">
      <c r="A281" t="s" s="4">
        <v>1654</v>
      </c>
      <c r="B281" t="s" s="4">
        <v>11288</v>
      </c>
      <c r="C281" t="s" s="4">
        <v>6456</v>
      </c>
      <c r="D281" t="s" s="4">
        <v>4950</v>
      </c>
      <c r="E281" t="s" s="4">
        <v>4950</v>
      </c>
      <c r="F281" t="s" s="4">
        <v>4950</v>
      </c>
      <c r="G281" t="s" s="4">
        <v>6457</v>
      </c>
    </row>
    <row r="282" ht="45.0" customHeight="true">
      <c r="A282" t="s" s="4">
        <v>1658</v>
      </c>
      <c r="B282" t="s" s="4">
        <v>11289</v>
      </c>
      <c r="C282" t="s" s="4">
        <v>6456</v>
      </c>
      <c r="D282" t="s" s="4">
        <v>4950</v>
      </c>
      <c r="E282" t="s" s="4">
        <v>4950</v>
      </c>
      <c r="F282" t="s" s="4">
        <v>4950</v>
      </c>
      <c r="G282" t="s" s="4">
        <v>6457</v>
      </c>
    </row>
    <row r="283" ht="45.0" customHeight="true">
      <c r="A283" t="s" s="4">
        <v>1663</v>
      </c>
      <c r="B283" t="s" s="4">
        <v>11290</v>
      </c>
      <c r="C283" t="s" s="4">
        <v>6456</v>
      </c>
      <c r="D283" t="s" s="4">
        <v>4950</v>
      </c>
      <c r="E283" t="s" s="4">
        <v>4950</v>
      </c>
      <c r="F283" t="s" s="4">
        <v>4950</v>
      </c>
      <c r="G283" t="s" s="4">
        <v>6457</v>
      </c>
    </row>
    <row r="284" ht="45.0" customHeight="true">
      <c r="A284" t="s" s="4">
        <v>1671</v>
      </c>
      <c r="B284" t="s" s="4">
        <v>11291</v>
      </c>
      <c r="C284" t="s" s="4">
        <v>6456</v>
      </c>
      <c r="D284" t="s" s="4">
        <v>4950</v>
      </c>
      <c r="E284" t="s" s="4">
        <v>4950</v>
      </c>
      <c r="F284" t="s" s="4">
        <v>4950</v>
      </c>
      <c r="G284" t="s" s="4">
        <v>6457</v>
      </c>
    </row>
    <row r="285" ht="45.0" customHeight="true">
      <c r="A285" t="s" s="4">
        <v>1674</v>
      </c>
      <c r="B285" t="s" s="4">
        <v>11292</v>
      </c>
      <c r="C285" t="s" s="4">
        <v>6456</v>
      </c>
      <c r="D285" t="s" s="4">
        <v>4950</v>
      </c>
      <c r="E285" t="s" s="4">
        <v>4950</v>
      </c>
      <c r="F285" t="s" s="4">
        <v>4950</v>
      </c>
      <c r="G285" t="s" s="4">
        <v>6457</v>
      </c>
    </row>
    <row r="286" ht="45.0" customHeight="true">
      <c r="A286" t="s" s="4">
        <v>1677</v>
      </c>
      <c r="B286" t="s" s="4">
        <v>11293</v>
      </c>
      <c r="C286" t="s" s="4">
        <v>6456</v>
      </c>
      <c r="D286" t="s" s="4">
        <v>4950</v>
      </c>
      <c r="E286" t="s" s="4">
        <v>4950</v>
      </c>
      <c r="F286" t="s" s="4">
        <v>4950</v>
      </c>
      <c r="G286" t="s" s="4">
        <v>6457</v>
      </c>
    </row>
    <row r="287" ht="45.0" customHeight="true">
      <c r="A287" t="s" s="4">
        <v>1680</v>
      </c>
      <c r="B287" t="s" s="4">
        <v>11294</v>
      </c>
      <c r="C287" t="s" s="4">
        <v>6456</v>
      </c>
      <c r="D287" t="s" s="4">
        <v>4950</v>
      </c>
      <c r="E287" t="s" s="4">
        <v>4950</v>
      </c>
      <c r="F287" t="s" s="4">
        <v>4950</v>
      </c>
      <c r="G287" t="s" s="4">
        <v>6457</v>
      </c>
    </row>
    <row r="288" ht="45.0" customHeight="true">
      <c r="A288" t="s" s="4">
        <v>1684</v>
      </c>
      <c r="B288" t="s" s="4">
        <v>11295</v>
      </c>
      <c r="C288" t="s" s="4">
        <v>6456</v>
      </c>
      <c r="D288" t="s" s="4">
        <v>4950</v>
      </c>
      <c r="E288" t="s" s="4">
        <v>4950</v>
      </c>
      <c r="F288" t="s" s="4">
        <v>4950</v>
      </c>
      <c r="G288" t="s" s="4">
        <v>6457</v>
      </c>
    </row>
    <row r="289" ht="45.0" customHeight="true">
      <c r="A289" t="s" s="4">
        <v>1692</v>
      </c>
      <c r="B289" t="s" s="4">
        <v>11296</v>
      </c>
      <c r="C289" t="s" s="4">
        <v>6456</v>
      </c>
      <c r="D289" t="s" s="4">
        <v>4950</v>
      </c>
      <c r="E289" t="s" s="4">
        <v>4950</v>
      </c>
      <c r="F289" t="s" s="4">
        <v>4950</v>
      </c>
      <c r="G289" t="s" s="4">
        <v>6457</v>
      </c>
    </row>
    <row r="290" ht="45.0" customHeight="true">
      <c r="A290" t="s" s="4">
        <v>1695</v>
      </c>
      <c r="B290" t="s" s="4">
        <v>11297</v>
      </c>
      <c r="C290" t="s" s="4">
        <v>6456</v>
      </c>
      <c r="D290" t="s" s="4">
        <v>4950</v>
      </c>
      <c r="E290" t="s" s="4">
        <v>4950</v>
      </c>
      <c r="F290" t="s" s="4">
        <v>4950</v>
      </c>
      <c r="G290" t="s" s="4">
        <v>6457</v>
      </c>
    </row>
    <row r="291" ht="45.0" customHeight="true">
      <c r="A291" t="s" s="4">
        <v>1698</v>
      </c>
      <c r="B291" t="s" s="4">
        <v>11298</v>
      </c>
      <c r="C291" t="s" s="4">
        <v>6456</v>
      </c>
      <c r="D291" t="s" s="4">
        <v>4950</v>
      </c>
      <c r="E291" t="s" s="4">
        <v>4950</v>
      </c>
      <c r="F291" t="s" s="4">
        <v>4950</v>
      </c>
      <c r="G291" t="s" s="4">
        <v>6457</v>
      </c>
    </row>
    <row r="292" ht="45.0" customHeight="true">
      <c r="A292" t="s" s="4">
        <v>1701</v>
      </c>
      <c r="B292" t="s" s="4">
        <v>11299</v>
      </c>
      <c r="C292" t="s" s="4">
        <v>6456</v>
      </c>
      <c r="D292" t="s" s="4">
        <v>4950</v>
      </c>
      <c r="E292" t="s" s="4">
        <v>4950</v>
      </c>
      <c r="F292" t="s" s="4">
        <v>4950</v>
      </c>
      <c r="G292" t="s" s="4">
        <v>6457</v>
      </c>
    </row>
    <row r="293" ht="45.0" customHeight="true">
      <c r="A293" t="s" s="4">
        <v>1705</v>
      </c>
      <c r="B293" t="s" s="4">
        <v>11300</v>
      </c>
      <c r="C293" t="s" s="4">
        <v>6456</v>
      </c>
      <c r="D293" t="s" s="4">
        <v>4950</v>
      </c>
      <c r="E293" t="s" s="4">
        <v>4950</v>
      </c>
      <c r="F293" t="s" s="4">
        <v>4950</v>
      </c>
      <c r="G293" t="s" s="4">
        <v>6457</v>
      </c>
    </row>
    <row r="294" ht="45.0" customHeight="true">
      <c r="A294" t="s" s="4">
        <v>1709</v>
      </c>
      <c r="B294" t="s" s="4">
        <v>11301</v>
      </c>
      <c r="C294" t="s" s="4">
        <v>6456</v>
      </c>
      <c r="D294" t="s" s="4">
        <v>4950</v>
      </c>
      <c r="E294" t="s" s="4">
        <v>4950</v>
      </c>
      <c r="F294" t="s" s="4">
        <v>4950</v>
      </c>
      <c r="G294" t="s" s="4">
        <v>6457</v>
      </c>
    </row>
    <row r="295" ht="45.0" customHeight="true">
      <c r="A295" t="s" s="4">
        <v>1713</v>
      </c>
      <c r="B295" t="s" s="4">
        <v>11302</v>
      </c>
      <c r="C295" t="s" s="4">
        <v>6456</v>
      </c>
      <c r="D295" t="s" s="4">
        <v>4950</v>
      </c>
      <c r="E295" t="s" s="4">
        <v>4950</v>
      </c>
      <c r="F295" t="s" s="4">
        <v>4950</v>
      </c>
      <c r="G295" t="s" s="4">
        <v>6457</v>
      </c>
    </row>
    <row r="296" ht="45.0" customHeight="true">
      <c r="A296" t="s" s="4">
        <v>1722</v>
      </c>
      <c r="B296" t="s" s="4">
        <v>11303</v>
      </c>
      <c r="C296" t="s" s="4">
        <v>6456</v>
      </c>
      <c r="D296" t="s" s="4">
        <v>4950</v>
      </c>
      <c r="E296" t="s" s="4">
        <v>4950</v>
      </c>
      <c r="F296" t="s" s="4">
        <v>4950</v>
      </c>
      <c r="G296" t="s" s="4">
        <v>6457</v>
      </c>
    </row>
    <row r="297" ht="45.0" customHeight="true">
      <c r="A297" t="s" s="4">
        <v>1729</v>
      </c>
      <c r="B297" t="s" s="4">
        <v>11304</v>
      </c>
      <c r="C297" t="s" s="4">
        <v>6456</v>
      </c>
      <c r="D297" t="s" s="4">
        <v>4950</v>
      </c>
      <c r="E297" t="s" s="4">
        <v>4950</v>
      </c>
      <c r="F297" t="s" s="4">
        <v>4950</v>
      </c>
      <c r="G297" t="s" s="4">
        <v>6457</v>
      </c>
    </row>
    <row r="298" ht="45.0" customHeight="true">
      <c r="A298" t="s" s="4">
        <v>1736</v>
      </c>
      <c r="B298" t="s" s="4">
        <v>11305</v>
      </c>
      <c r="C298" t="s" s="4">
        <v>6456</v>
      </c>
      <c r="D298" t="s" s="4">
        <v>4950</v>
      </c>
      <c r="E298" t="s" s="4">
        <v>4950</v>
      </c>
      <c r="F298" t="s" s="4">
        <v>4950</v>
      </c>
      <c r="G298" t="s" s="4">
        <v>6457</v>
      </c>
    </row>
    <row r="299" ht="45.0" customHeight="true">
      <c r="A299" t="s" s="4">
        <v>1741</v>
      </c>
      <c r="B299" t="s" s="4">
        <v>11306</v>
      </c>
      <c r="C299" t="s" s="4">
        <v>6456</v>
      </c>
      <c r="D299" t="s" s="4">
        <v>4950</v>
      </c>
      <c r="E299" t="s" s="4">
        <v>4950</v>
      </c>
      <c r="F299" t="s" s="4">
        <v>4950</v>
      </c>
      <c r="G299" t="s" s="4">
        <v>6457</v>
      </c>
    </row>
    <row r="300" ht="45.0" customHeight="true">
      <c r="A300" t="s" s="4">
        <v>1748</v>
      </c>
      <c r="B300" t="s" s="4">
        <v>11307</v>
      </c>
      <c r="C300" t="s" s="4">
        <v>6456</v>
      </c>
      <c r="D300" t="s" s="4">
        <v>4950</v>
      </c>
      <c r="E300" t="s" s="4">
        <v>4950</v>
      </c>
      <c r="F300" t="s" s="4">
        <v>4950</v>
      </c>
      <c r="G300" t="s" s="4">
        <v>6457</v>
      </c>
    </row>
    <row r="301" ht="45.0" customHeight="true">
      <c r="A301" t="s" s="4">
        <v>1755</v>
      </c>
      <c r="B301" t="s" s="4">
        <v>11308</v>
      </c>
      <c r="C301" t="s" s="4">
        <v>6456</v>
      </c>
      <c r="D301" t="s" s="4">
        <v>4950</v>
      </c>
      <c r="E301" t="s" s="4">
        <v>4950</v>
      </c>
      <c r="F301" t="s" s="4">
        <v>4950</v>
      </c>
      <c r="G301" t="s" s="4">
        <v>6457</v>
      </c>
    </row>
    <row r="302" ht="45.0" customHeight="true">
      <c r="A302" t="s" s="4">
        <v>1760</v>
      </c>
      <c r="B302" t="s" s="4">
        <v>11309</v>
      </c>
      <c r="C302" t="s" s="4">
        <v>6456</v>
      </c>
      <c r="D302" t="s" s="4">
        <v>4950</v>
      </c>
      <c r="E302" t="s" s="4">
        <v>4950</v>
      </c>
      <c r="F302" t="s" s="4">
        <v>4950</v>
      </c>
      <c r="G302" t="s" s="4">
        <v>6457</v>
      </c>
    </row>
    <row r="303" ht="45.0" customHeight="true">
      <c r="A303" t="s" s="4">
        <v>1763</v>
      </c>
      <c r="B303" t="s" s="4">
        <v>11310</v>
      </c>
      <c r="C303" t="s" s="4">
        <v>6456</v>
      </c>
      <c r="D303" t="s" s="4">
        <v>4950</v>
      </c>
      <c r="E303" t="s" s="4">
        <v>4950</v>
      </c>
      <c r="F303" t="s" s="4">
        <v>4950</v>
      </c>
      <c r="G303" t="s" s="4">
        <v>6457</v>
      </c>
    </row>
    <row r="304" ht="45.0" customHeight="true">
      <c r="A304" t="s" s="4">
        <v>1768</v>
      </c>
      <c r="B304" t="s" s="4">
        <v>11311</v>
      </c>
      <c r="C304" t="s" s="4">
        <v>6456</v>
      </c>
      <c r="D304" t="s" s="4">
        <v>4950</v>
      </c>
      <c r="E304" t="s" s="4">
        <v>4950</v>
      </c>
      <c r="F304" t="s" s="4">
        <v>4950</v>
      </c>
      <c r="G304" t="s" s="4">
        <v>6457</v>
      </c>
    </row>
    <row r="305" ht="45.0" customHeight="true">
      <c r="A305" t="s" s="4">
        <v>1776</v>
      </c>
      <c r="B305" t="s" s="4">
        <v>11312</v>
      </c>
      <c r="C305" t="s" s="4">
        <v>6456</v>
      </c>
      <c r="D305" t="s" s="4">
        <v>4950</v>
      </c>
      <c r="E305" t="s" s="4">
        <v>4950</v>
      </c>
      <c r="F305" t="s" s="4">
        <v>4950</v>
      </c>
      <c r="G305" t="s" s="4">
        <v>6457</v>
      </c>
    </row>
    <row r="306" ht="45.0" customHeight="true">
      <c r="A306" t="s" s="4">
        <v>1782</v>
      </c>
      <c r="B306" t="s" s="4">
        <v>11313</v>
      </c>
      <c r="C306" t="s" s="4">
        <v>6456</v>
      </c>
      <c r="D306" t="s" s="4">
        <v>4950</v>
      </c>
      <c r="E306" t="s" s="4">
        <v>4950</v>
      </c>
      <c r="F306" t="s" s="4">
        <v>4950</v>
      </c>
      <c r="G306" t="s" s="4">
        <v>6457</v>
      </c>
    </row>
    <row r="307" ht="45.0" customHeight="true">
      <c r="A307" t="s" s="4">
        <v>1787</v>
      </c>
      <c r="B307" t="s" s="4">
        <v>11314</v>
      </c>
      <c r="C307" t="s" s="4">
        <v>6456</v>
      </c>
      <c r="D307" t="s" s="4">
        <v>4950</v>
      </c>
      <c r="E307" t="s" s="4">
        <v>4950</v>
      </c>
      <c r="F307" t="s" s="4">
        <v>4950</v>
      </c>
      <c r="G307" t="s" s="4">
        <v>6457</v>
      </c>
    </row>
    <row r="308" ht="45.0" customHeight="true">
      <c r="A308" t="s" s="4">
        <v>1792</v>
      </c>
      <c r="B308" t="s" s="4">
        <v>11315</v>
      </c>
      <c r="C308" t="s" s="4">
        <v>6456</v>
      </c>
      <c r="D308" t="s" s="4">
        <v>4950</v>
      </c>
      <c r="E308" t="s" s="4">
        <v>4950</v>
      </c>
      <c r="F308" t="s" s="4">
        <v>4950</v>
      </c>
      <c r="G308" t="s" s="4">
        <v>6457</v>
      </c>
    </row>
    <row r="309" ht="45.0" customHeight="true">
      <c r="A309" t="s" s="4">
        <v>1798</v>
      </c>
      <c r="B309" t="s" s="4">
        <v>11316</v>
      </c>
      <c r="C309" t="s" s="4">
        <v>6456</v>
      </c>
      <c r="D309" t="s" s="4">
        <v>4950</v>
      </c>
      <c r="E309" t="s" s="4">
        <v>4950</v>
      </c>
      <c r="F309" t="s" s="4">
        <v>4950</v>
      </c>
      <c r="G309" t="s" s="4">
        <v>6457</v>
      </c>
    </row>
    <row r="310" ht="45.0" customHeight="true">
      <c r="A310" t="s" s="4">
        <v>1803</v>
      </c>
      <c r="B310" t="s" s="4">
        <v>11317</v>
      </c>
      <c r="C310" t="s" s="4">
        <v>6456</v>
      </c>
      <c r="D310" t="s" s="4">
        <v>4950</v>
      </c>
      <c r="E310" t="s" s="4">
        <v>4950</v>
      </c>
      <c r="F310" t="s" s="4">
        <v>4950</v>
      </c>
      <c r="G310" t="s" s="4">
        <v>6457</v>
      </c>
    </row>
    <row r="311" ht="45.0" customHeight="true">
      <c r="A311" t="s" s="4">
        <v>1809</v>
      </c>
      <c r="B311" t="s" s="4">
        <v>11318</v>
      </c>
      <c r="C311" t="s" s="4">
        <v>6456</v>
      </c>
      <c r="D311" t="s" s="4">
        <v>4950</v>
      </c>
      <c r="E311" t="s" s="4">
        <v>4950</v>
      </c>
      <c r="F311" t="s" s="4">
        <v>4950</v>
      </c>
      <c r="G311" t="s" s="4">
        <v>6457</v>
      </c>
    </row>
    <row r="312" ht="45.0" customHeight="true">
      <c r="A312" t="s" s="4">
        <v>1814</v>
      </c>
      <c r="B312" t="s" s="4">
        <v>11319</v>
      </c>
      <c r="C312" t="s" s="4">
        <v>6456</v>
      </c>
      <c r="D312" t="s" s="4">
        <v>4950</v>
      </c>
      <c r="E312" t="s" s="4">
        <v>4950</v>
      </c>
      <c r="F312" t="s" s="4">
        <v>4950</v>
      </c>
      <c r="G312" t="s" s="4">
        <v>6457</v>
      </c>
    </row>
    <row r="313" ht="45.0" customHeight="true">
      <c r="A313" t="s" s="4">
        <v>1820</v>
      </c>
      <c r="B313" t="s" s="4">
        <v>11320</v>
      </c>
      <c r="C313" t="s" s="4">
        <v>6456</v>
      </c>
      <c r="D313" t="s" s="4">
        <v>4950</v>
      </c>
      <c r="E313" t="s" s="4">
        <v>4950</v>
      </c>
      <c r="F313" t="s" s="4">
        <v>4950</v>
      </c>
      <c r="G313" t="s" s="4">
        <v>6457</v>
      </c>
    </row>
    <row r="314" ht="45.0" customHeight="true">
      <c r="A314" t="s" s="4">
        <v>1825</v>
      </c>
      <c r="B314" t="s" s="4">
        <v>11321</v>
      </c>
      <c r="C314" t="s" s="4">
        <v>6456</v>
      </c>
      <c r="D314" t="s" s="4">
        <v>4950</v>
      </c>
      <c r="E314" t="s" s="4">
        <v>4950</v>
      </c>
      <c r="F314" t="s" s="4">
        <v>4950</v>
      </c>
      <c r="G314" t="s" s="4">
        <v>6457</v>
      </c>
    </row>
    <row r="315" ht="45.0" customHeight="true">
      <c r="A315" t="s" s="4">
        <v>1830</v>
      </c>
      <c r="B315" t="s" s="4">
        <v>11322</v>
      </c>
      <c r="C315" t="s" s="4">
        <v>6456</v>
      </c>
      <c r="D315" t="s" s="4">
        <v>4950</v>
      </c>
      <c r="E315" t="s" s="4">
        <v>4950</v>
      </c>
      <c r="F315" t="s" s="4">
        <v>4950</v>
      </c>
      <c r="G315" t="s" s="4">
        <v>6457</v>
      </c>
    </row>
    <row r="316" ht="45.0" customHeight="true">
      <c r="A316" t="s" s="4">
        <v>1836</v>
      </c>
      <c r="B316" t="s" s="4">
        <v>11323</v>
      </c>
      <c r="C316" t="s" s="4">
        <v>6456</v>
      </c>
      <c r="D316" t="s" s="4">
        <v>4950</v>
      </c>
      <c r="E316" t="s" s="4">
        <v>4950</v>
      </c>
      <c r="F316" t="s" s="4">
        <v>4950</v>
      </c>
      <c r="G316" t="s" s="4">
        <v>6457</v>
      </c>
    </row>
    <row r="317" ht="45.0" customHeight="true">
      <c r="A317" t="s" s="4">
        <v>1841</v>
      </c>
      <c r="B317" t="s" s="4">
        <v>11324</v>
      </c>
      <c r="C317" t="s" s="4">
        <v>6456</v>
      </c>
      <c r="D317" t="s" s="4">
        <v>4950</v>
      </c>
      <c r="E317" t="s" s="4">
        <v>4950</v>
      </c>
      <c r="F317" t="s" s="4">
        <v>4950</v>
      </c>
      <c r="G317" t="s" s="4">
        <v>6457</v>
      </c>
    </row>
    <row r="318" ht="45.0" customHeight="true">
      <c r="A318" t="s" s="4">
        <v>1847</v>
      </c>
      <c r="B318" t="s" s="4">
        <v>11325</v>
      </c>
      <c r="C318" t="s" s="4">
        <v>6456</v>
      </c>
      <c r="D318" t="s" s="4">
        <v>4950</v>
      </c>
      <c r="E318" t="s" s="4">
        <v>4950</v>
      </c>
      <c r="F318" t="s" s="4">
        <v>4950</v>
      </c>
      <c r="G318" t="s" s="4">
        <v>6457</v>
      </c>
    </row>
    <row r="319" ht="45.0" customHeight="true">
      <c r="A319" t="s" s="4">
        <v>1852</v>
      </c>
      <c r="B319" t="s" s="4">
        <v>11326</v>
      </c>
      <c r="C319" t="s" s="4">
        <v>6456</v>
      </c>
      <c r="D319" t="s" s="4">
        <v>4950</v>
      </c>
      <c r="E319" t="s" s="4">
        <v>4950</v>
      </c>
      <c r="F319" t="s" s="4">
        <v>4950</v>
      </c>
      <c r="G319" t="s" s="4">
        <v>6457</v>
      </c>
    </row>
    <row r="320" ht="45.0" customHeight="true">
      <c r="A320" t="s" s="4">
        <v>1857</v>
      </c>
      <c r="B320" t="s" s="4">
        <v>11327</v>
      </c>
      <c r="C320" t="s" s="4">
        <v>6456</v>
      </c>
      <c r="D320" t="s" s="4">
        <v>4950</v>
      </c>
      <c r="E320" t="s" s="4">
        <v>4950</v>
      </c>
      <c r="F320" t="s" s="4">
        <v>4950</v>
      </c>
      <c r="G320" t="s" s="4">
        <v>6457</v>
      </c>
    </row>
    <row r="321" ht="45.0" customHeight="true">
      <c r="A321" t="s" s="4">
        <v>1862</v>
      </c>
      <c r="B321" t="s" s="4">
        <v>11328</v>
      </c>
      <c r="C321" t="s" s="4">
        <v>6456</v>
      </c>
      <c r="D321" t="s" s="4">
        <v>4950</v>
      </c>
      <c r="E321" t="s" s="4">
        <v>4950</v>
      </c>
      <c r="F321" t="s" s="4">
        <v>4950</v>
      </c>
      <c r="G321" t="s" s="4">
        <v>6457</v>
      </c>
    </row>
    <row r="322" ht="45.0" customHeight="true">
      <c r="A322" t="s" s="4">
        <v>1867</v>
      </c>
      <c r="B322" t="s" s="4">
        <v>11329</v>
      </c>
      <c r="C322" t="s" s="4">
        <v>6456</v>
      </c>
      <c r="D322" t="s" s="4">
        <v>4950</v>
      </c>
      <c r="E322" t="s" s="4">
        <v>4950</v>
      </c>
      <c r="F322" t="s" s="4">
        <v>4950</v>
      </c>
      <c r="G322" t="s" s="4">
        <v>6457</v>
      </c>
    </row>
    <row r="323" ht="45.0" customHeight="true">
      <c r="A323" t="s" s="4">
        <v>1871</v>
      </c>
      <c r="B323" t="s" s="4">
        <v>11330</v>
      </c>
      <c r="C323" t="s" s="4">
        <v>6456</v>
      </c>
      <c r="D323" t="s" s="4">
        <v>4950</v>
      </c>
      <c r="E323" t="s" s="4">
        <v>4950</v>
      </c>
      <c r="F323" t="s" s="4">
        <v>4950</v>
      </c>
      <c r="G323" t="s" s="4">
        <v>6457</v>
      </c>
    </row>
    <row r="324" ht="45.0" customHeight="true">
      <c r="A324" t="s" s="4">
        <v>1877</v>
      </c>
      <c r="B324" t="s" s="4">
        <v>11331</v>
      </c>
      <c r="C324" t="s" s="4">
        <v>6456</v>
      </c>
      <c r="D324" t="s" s="4">
        <v>4950</v>
      </c>
      <c r="E324" t="s" s="4">
        <v>4950</v>
      </c>
      <c r="F324" t="s" s="4">
        <v>4950</v>
      </c>
      <c r="G324" t="s" s="4">
        <v>6457</v>
      </c>
    </row>
    <row r="325" ht="45.0" customHeight="true">
      <c r="A325" t="s" s="4">
        <v>1882</v>
      </c>
      <c r="B325" t="s" s="4">
        <v>11332</v>
      </c>
      <c r="C325" t="s" s="4">
        <v>6456</v>
      </c>
      <c r="D325" t="s" s="4">
        <v>4950</v>
      </c>
      <c r="E325" t="s" s="4">
        <v>4950</v>
      </c>
      <c r="F325" t="s" s="4">
        <v>4950</v>
      </c>
      <c r="G325" t="s" s="4">
        <v>6457</v>
      </c>
    </row>
    <row r="326" ht="45.0" customHeight="true">
      <c r="A326" t="s" s="4">
        <v>1887</v>
      </c>
      <c r="B326" t="s" s="4">
        <v>11333</v>
      </c>
      <c r="C326" t="s" s="4">
        <v>6456</v>
      </c>
      <c r="D326" t="s" s="4">
        <v>4950</v>
      </c>
      <c r="E326" t="s" s="4">
        <v>4950</v>
      </c>
      <c r="F326" t="s" s="4">
        <v>4950</v>
      </c>
      <c r="G326" t="s" s="4">
        <v>6457</v>
      </c>
    </row>
    <row r="327" ht="45.0" customHeight="true">
      <c r="A327" t="s" s="4">
        <v>1892</v>
      </c>
      <c r="B327" t="s" s="4">
        <v>11334</v>
      </c>
      <c r="C327" t="s" s="4">
        <v>6456</v>
      </c>
      <c r="D327" t="s" s="4">
        <v>4950</v>
      </c>
      <c r="E327" t="s" s="4">
        <v>4950</v>
      </c>
      <c r="F327" t="s" s="4">
        <v>4950</v>
      </c>
      <c r="G327" t="s" s="4">
        <v>6457</v>
      </c>
    </row>
    <row r="328" ht="45.0" customHeight="true">
      <c r="A328" t="s" s="4">
        <v>1897</v>
      </c>
      <c r="B328" t="s" s="4">
        <v>11335</v>
      </c>
      <c r="C328" t="s" s="4">
        <v>6456</v>
      </c>
      <c r="D328" t="s" s="4">
        <v>4950</v>
      </c>
      <c r="E328" t="s" s="4">
        <v>4950</v>
      </c>
      <c r="F328" t="s" s="4">
        <v>4950</v>
      </c>
      <c r="G328" t="s" s="4">
        <v>6457</v>
      </c>
    </row>
    <row r="329" ht="45.0" customHeight="true">
      <c r="A329" t="s" s="4">
        <v>1902</v>
      </c>
      <c r="B329" t="s" s="4">
        <v>11336</v>
      </c>
      <c r="C329" t="s" s="4">
        <v>6456</v>
      </c>
      <c r="D329" t="s" s="4">
        <v>4950</v>
      </c>
      <c r="E329" t="s" s="4">
        <v>4950</v>
      </c>
      <c r="F329" t="s" s="4">
        <v>4950</v>
      </c>
      <c r="G329" t="s" s="4">
        <v>6457</v>
      </c>
    </row>
    <row r="330" ht="45.0" customHeight="true">
      <c r="A330" t="s" s="4">
        <v>1906</v>
      </c>
      <c r="B330" t="s" s="4">
        <v>11337</v>
      </c>
      <c r="C330" t="s" s="4">
        <v>6456</v>
      </c>
      <c r="D330" t="s" s="4">
        <v>4950</v>
      </c>
      <c r="E330" t="s" s="4">
        <v>4950</v>
      </c>
      <c r="F330" t="s" s="4">
        <v>4950</v>
      </c>
      <c r="G330" t="s" s="4">
        <v>6457</v>
      </c>
    </row>
    <row r="331" ht="45.0" customHeight="true">
      <c r="A331" t="s" s="4">
        <v>1911</v>
      </c>
      <c r="B331" t="s" s="4">
        <v>11338</v>
      </c>
      <c r="C331" t="s" s="4">
        <v>6456</v>
      </c>
      <c r="D331" t="s" s="4">
        <v>4950</v>
      </c>
      <c r="E331" t="s" s="4">
        <v>4950</v>
      </c>
      <c r="F331" t="s" s="4">
        <v>4950</v>
      </c>
      <c r="G331" t="s" s="4">
        <v>6457</v>
      </c>
    </row>
    <row r="332" ht="45.0" customHeight="true">
      <c r="A332" t="s" s="4">
        <v>1915</v>
      </c>
      <c r="B332" t="s" s="4">
        <v>11339</v>
      </c>
      <c r="C332" t="s" s="4">
        <v>6456</v>
      </c>
      <c r="D332" t="s" s="4">
        <v>4950</v>
      </c>
      <c r="E332" t="s" s="4">
        <v>4950</v>
      </c>
      <c r="F332" t="s" s="4">
        <v>4950</v>
      </c>
      <c r="G332" t="s" s="4">
        <v>6457</v>
      </c>
    </row>
    <row r="333" ht="45.0" customHeight="true">
      <c r="A333" t="s" s="4">
        <v>1920</v>
      </c>
      <c r="B333" t="s" s="4">
        <v>11340</v>
      </c>
      <c r="C333" t="s" s="4">
        <v>6456</v>
      </c>
      <c r="D333" t="s" s="4">
        <v>4950</v>
      </c>
      <c r="E333" t="s" s="4">
        <v>4950</v>
      </c>
      <c r="F333" t="s" s="4">
        <v>4950</v>
      </c>
      <c r="G333" t="s" s="4">
        <v>6457</v>
      </c>
    </row>
    <row r="334" ht="45.0" customHeight="true">
      <c r="A334" t="s" s="4">
        <v>1926</v>
      </c>
      <c r="B334" t="s" s="4">
        <v>11341</v>
      </c>
      <c r="C334" t="s" s="4">
        <v>6456</v>
      </c>
      <c r="D334" t="s" s="4">
        <v>4950</v>
      </c>
      <c r="E334" t="s" s="4">
        <v>4950</v>
      </c>
      <c r="F334" t="s" s="4">
        <v>4950</v>
      </c>
      <c r="G334" t="s" s="4">
        <v>6457</v>
      </c>
    </row>
    <row r="335" ht="45.0" customHeight="true">
      <c r="A335" t="s" s="4">
        <v>1932</v>
      </c>
      <c r="B335" t="s" s="4">
        <v>11342</v>
      </c>
      <c r="C335" t="s" s="4">
        <v>6456</v>
      </c>
      <c r="D335" t="s" s="4">
        <v>4950</v>
      </c>
      <c r="E335" t="s" s="4">
        <v>4950</v>
      </c>
      <c r="F335" t="s" s="4">
        <v>4950</v>
      </c>
      <c r="G335" t="s" s="4">
        <v>6457</v>
      </c>
    </row>
    <row r="336" ht="45.0" customHeight="true">
      <c r="A336" t="s" s="4">
        <v>1939</v>
      </c>
      <c r="B336" t="s" s="4">
        <v>11343</v>
      </c>
      <c r="C336" t="s" s="4">
        <v>6456</v>
      </c>
      <c r="D336" t="s" s="4">
        <v>4950</v>
      </c>
      <c r="E336" t="s" s="4">
        <v>4950</v>
      </c>
      <c r="F336" t="s" s="4">
        <v>4950</v>
      </c>
      <c r="G336" t="s" s="4">
        <v>6457</v>
      </c>
    </row>
    <row r="337" ht="45.0" customHeight="true">
      <c r="A337" t="s" s="4">
        <v>1944</v>
      </c>
      <c r="B337" t="s" s="4">
        <v>11344</v>
      </c>
      <c r="C337" t="s" s="4">
        <v>6456</v>
      </c>
      <c r="D337" t="s" s="4">
        <v>4950</v>
      </c>
      <c r="E337" t="s" s="4">
        <v>4950</v>
      </c>
      <c r="F337" t="s" s="4">
        <v>4950</v>
      </c>
      <c r="G337" t="s" s="4">
        <v>6457</v>
      </c>
    </row>
    <row r="338" ht="45.0" customHeight="true">
      <c r="A338" t="s" s="4">
        <v>1948</v>
      </c>
      <c r="B338" t="s" s="4">
        <v>11345</v>
      </c>
      <c r="C338" t="s" s="4">
        <v>6456</v>
      </c>
      <c r="D338" t="s" s="4">
        <v>4950</v>
      </c>
      <c r="E338" t="s" s="4">
        <v>4950</v>
      </c>
      <c r="F338" t="s" s="4">
        <v>4950</v>
      </c>
      <c r="G338" t="s" s="4">
        <v>6457</v>
      </c>
    </row>
    <row r="339" ht="45.0" customHeight="true">
      <c r="A339" t="s" s="4">
        <v>1954</v>
      </c>
      <c r="B339" t="s" s="4">
        <v>11346</v>
      </c>
      <c r="C339" t="s" s="4">
        <v>6456</v>
      </c>
      <c r="D339" t="s" s="4">
        <v>4950</v>
      </c>
      <c r="E339" t="s" s="4">
        <v>4950</v>
      </c>
      <c r="F339" t="s" s="4">
        <v>4950</v>
      </c>
      <c r="G339" t="s" s="4">
        <v>6457</v>
      </c>
    </row>
    <row r="340" ht="45.0" customHeight="true">
      <c r="A340" t="s" s="4">
        <v>1956</v>
      </c>
      <c r="B340" t="s" s="4">
        <v>11347</v>
      </c>
      <c r="C340" t="s" s="4">
        <v>6456</v>
      </c>
      <c r="D340" t="s" s="4">
        <v>4950</v>
      </c>
      <c r="E340" t="s" s="4">
        <v>4950</v>
      </c>
      <c r="F340" t="s" s="4">
        <v>4950</v>
      </c>
      <c r="G340" t="s" s="4">
        <v>6457</v>
      </c>
    </row>
    <row r="341" ht="45.0" customHeight="true">
      <c r="A341" t="s" s="4">
        <v>1962</v>
      </c>
      <c r="B341" t="s" s="4">
        <v>11348</v>
      </c>
      <c r="C341" t="s" s="4">
        <v>6456</v>
      </c>
      <c r="D341" t="s" s="4">
        <v>4950</v>
      </c>
      <c r="E341" t="s" s="4">
        <v>4950</v>
      </c>
      <c r="F341" t="s" s="4">
        <v>4950</v>
      </c>
      <c r="G341" t="s" s="4">
        <v>6457</v>
      </c>
    </row>
    <row r="342" ht="45.0" customHeight="true">
      <c r="A342" t="s" s="4">
        <v>1968</v>
      </c>
      <c r="B342" t="s" s="4">
        <v>11349</v>
      </c>
      <c r="C342" t="s" s="4">
        <v>6456</v>
      </c>
      <c r="D342" t="s" s="4">
        <v>4950</v>
      </c>
      <c r="E342" t="s" s="4">
        <v>4950</v>
      </c>
      <c r="F342" t="s" s="4">
        <v>4950</v>
      </c>
      <c r="G342" t="s" s="4">
        <v>6457</v>
      </c>
    </row>
    <row r="343" ht="45.0" customHeight="true">
      <c r="A343" t="s" s="4">
        <v>1973</v>
      </c>
      <c r="B343" t="s" s="4">
        <v>11350</v>
      </c>
      <c r="C343" t="s" s="4">
        <v>6456</v>
      </c>
      <c r="D343" t="s" s="4">
        <v>4950</v>
      </c>
      <c r="E343" t="s" s="4">
        <v>4950</v>
      </c>
      <c r="F343" t="s" s="4">
        <v>4950</v>
      </c>
      <c r="G343" t="s" s="4">
        <v>6457</v>
      </c>
    </row>
    <row r="344" ht="45.0" customHeight="true">
      <c r="A344" t="s" s="4">
        <v>1980</v>
      </c>
      <c r="B344" t="s" s="4">
        <v>11351</v>
      </c>
      <c r="C344" t="s" s="4">
        <v>6456</v>
      </c>
      <c r="D344" t="s" s="4">
        <v>4950</v>
      </c>
      <c r="E344" t="s" s="4">
        <v>4950</v>
      </c>
      <c r="F344" t="s" s="4">
        <v>4950</v>
      </c>
      <c r="G344" t="s" s="4">
        <v>6457</v>
      </c>
    </row>
    <row r="345" ht="45.0" customHeight="true">
      <c r="A345" t="s" s="4">
        <v>1984</v>
      </c>
      <c r="B345" t="s" s="4">
        <v>11352</v>
      </c>
      <c r="C345" t="s" s="4">
        <v>6456</v>
      </c>
      <c r="D345" t="s" s="4">
        <v>4950</v>
      </c>
      <c r="E345" t="s" s="4">
        <v>4950</v>
      </c>
      <c r="F345" t="s" s="4">
        <v>4950</v>
      </c>
      <c r="G345" t="s" s="4">
        <v>6457</v>
      </c>
    </row>
    <row r="346" ht="45.0" customHeight="true">
      <c r="A346" t="s" s="4">
        <v>1993</v>
      </c>
      <c r="B346" t="s" s="4">
        <v>11353</v>
      </c>
      <c r="C346" t="s" s="4">
        <v>6456</v>
      </c>
      <c r="D346" t="s" s="4">
        <v>4950</v>
      </c>
      <c r="E346" t="s" s="4">
        <v>4950</v>
      </c>
      <c r="F346" t="s" s="4">
        <v>4950</v>
      </c>
      <c r="G346" t="s" s="4">
        <v>6457</v>
      </c>
    </row>
    <row r="347" ht="45.0" customHeight="true">
      <c r="A347" t="s" s="4">
        <v>1998</v>
      </c>
      <c r="B347" t="s" s="4">
        <v>11354</v>
      </c>
      <c r="C347" t="s" s="4">
        <v>6456</v>
      </c>
      <c r="D347" t="s" s="4">
        <v>4950</v>
      </c>
      <c r="E347" t="s" s="4">
        <v>4950</v>
      </c>
      <c r="F347" t="s" s="4">
        <v>4950</v>
      </c>
      <c r="G347" t="s" s="4">
        <v>6457</v>
      </c>
    </row>
    <row r="348" ht="45.0" customHeight="true">
      <c r="A348" t="s" s="4">
        <v>2006</v>
      </c>
      <c r="B348" t="s" s="4">
        <v>11355</v>
      </c>
      <c r="C348" t="s" s="4">
        <v>6456</v>
      </c>
      <c r="D348" t="s" s="4">
        <v>4950</v>
      </c>
      <c r="E348" t="s" s="4">
        <v>4950</v>
      </c>
      <c r="F348" t="s" s="4">
        <v>4950</v>
      </c>
      <c r="G348" t="s" s="4">
        <v>6457</v>
      </c>
    </row>
    <row r="349" ht="45.0" customHeight="true">
      <c r="A349" t="s" s="4">
        <v>2013</v>
      </c>
      <c r="B349" t="s" s="4">
        <v>11356</v>
      </c>
      <c r="C349" t="s" s="4">
        <v>6456</v>
      </c>
      <c r="D349" t="s" s="4">
        <v>4950</v>
      </c>
      <c r="E349" t="s" s="4">
        <v>4950</v>
      </c>
      <c r="F349" t="s" s="4">
        <v>4950</v>
      </c>
      <c r="G349" t="s" s="4">
        <v>6457</v>
      </c>
    </row>
    <row r="350" ht="45.0" customHeight="true">
      <c r="A350" t="s" s="4">
        <v>2018</v>
      </c>
      <c r="B350" t="s" s="4">
        <v>11357</v>
      </c>
      <c r="C350" t="s" s="4">
        <v>6456</v>
      </c>
      <c r="D350" t="s" s="4">
        <v>4950</v>
      </c>
      <c r="E350" t="s" s="4">
        <v>4950</v>
      </c>
      <c r="F350" t="s" s="4">
        <v>4950</v>
      </c>
      <c r="G350" t="s" s="4">
        <v>6457</v>
      </c>
    </row>
    <row r="351" ht="45.0" customHeight="true">
      <c r="A351" t="s" s="4">
        <v>2024</v>
      </c>
      <c r="B351" t="s" s="4">
        <v>11358</v>
      </c>
      <c r="C351" t="s" s="4">
        <v>6456</v>
      </c>
      <c r="D351" t="s" s="4">
        <v>4950</v>
      </c>
      <c r="E351" t="s" s="4">
        <v>4950</v>
      </c>
      <c r="F351" t="s" s="4">
        <v>4950</v>
      </c>
      <c r="G351" t="s" s="4">
        <v>6457</v>
      </c>
    </row>
    <row r="352" ht="45.0" customHeight="true">
      <c r="A352" t="s" s="4">
        <v>2031</v>
      </c>
      <c r="B352" t="s" s="4">
        <v>11359</v>
      </c>
      <c r="C352" t="s" s="4">
        <v>6456</v>
      </c>
      <c r="D352" t="s" s="4">
        <v>4950</v>
      </c>
      <c r="E352" t="s" s="4">
        <v>4950</v>
      </c>
      <c r="F352" t="s" s="4">
        <v>4950</v>
      </c>
      <c r="G352" t="s" s="4">
        <v>6457</v>
      </c>
    </row>
    <row r="353" ht="45.0" customHeight="true">
      <c r="A353" t="s" s="4">
        <v>2040</v>
      </c>
      <c r="B353" t="s" s="4">
        <v>11360</v>
      </c>
      <c r="C353" t="s" s="4">
        <v>6456</v>
      </c>
      <c r="D353" t="s" s="4">
        <v>4950</v>
      </c>
      <c r="E353" t="s" s="4">
        <v>4950</v>
      </c>
      <c r="F353" t="s" s="4">
        <v>4950</v>
      </c>
      <c r="G353" t="s" s="4">
        <v>6457</v>
      </c>
    </row>
    <row r="354" ht="45.0" customHeight="true">
      <c r="A354" t="s" s="4">
        <v>2045</v>
      </c>
      <c r="B354" t="s" s="4">
        <v>11361</v>
      </c>
      <c r="C354" t="s" s="4">
        <v>6456</v>
      </c>
      <c r="D354" t="s" s="4">
        <v>4950</v>
      </c>
      <c r="E354" t="s" s="4">
        <v>4950</v>
      </c>
      <c r="F354" t="s" s="4">
        <v>4950</v>
      </c>
      <c r="G354" t="s" s="4">
        <v>6457</v>
      </c>
    </row>
    <row r="355" ht="45.0" customHeight="true">
      <c r="A355" t="s" s="4">
        <v>2051</v>
      </c>
      <c r="B355" t="s" s="4">
        <v>11362</v>
      </c>
      <c r="C355" t="s" s="4">
        <v>6456</v>
      </c>
      <c r="D355" t="s" s="4">
        <v>4950</v>
      </c>
      <c r="E355" t="s" s="4">
        <v>4950</v>
      </c>
      <c r="F355" t="s" s="4">
        <v>4950</v>
      </c>
      <c r="G355" t="s" s="4">
        <v>6457</v>
      </c>
    </row>
    <row r="356" ht="45.0" customHeight="true">
      <c r="A356" t="s" s="4">
        <v>2055</v>
      </c>
      <c r="B356" t="s" s="4">
        <v>11363</v>
      </c>
      <c r="C356" t="s" s="4">
        <v>6456</v>
      </c>
      <c r="D356" t="s" s="4">
        <v>4950</v>
      </c>
      <c r="E356" t="s" s="4">
        <v>4950</v>
      </c>
      <c r="F356" t="s" s="4">
        <v>4950</v>
      </c>
      <c r="G356" t="s" s="4">
        <v>6457</v>
      </c>
    </row>
    <row r="357" ht="45.0" customHeight="true">
      <c r="A357" t="s" s="4">
        <v>2059</v>
      </c>
      <c r="B357" t="s" s="4">
        <v>11364</v>
      </c>
      <c r="C357" t="s" s="4">
        <v>6456</v>
      </c>
      <c r="D357" t="s" s="4">
        <v>4950</v>
      </c>
      <c r="E357" t="s" s="4">
        <v>4950</v>
      </c>
      <c r="F357" t="s" s="4">
        <v>4950</v>
      </c>
      <c r="G357" t="s" s="4">
        <v>6457</v>
      </c>
    </row>
    <row r="358" ht="45.0" customHeight="true">
      <c r="A358" t="s" s="4">
        <v>2063</v>
      </c>
      <c r="B358" t="s" s="4">
        <v>11365</v>
      </c>
      <c r="C358" t="s" s="4">
        <v>6456</v>
      </c>
      <c r="D358" t="s" s="4">
        <v>4950</v>
      </c>
      <c r="E358" t="s" s="4">
        <v>4950</v>
      </c>
      <c r="F358" t="s" s="4">
        <v>4950</v>
      </c>
      <c r="G358" t="s" s="4">
        <v>6457</v>
      </c>
    </row>
    <row r="359" ht="45.0" customHeight="true">
      <c r="A359" t="s" s="4">
        <v>2066</v>
      </c>
      <c r="B359" t="s" s="4">
        <v>11366</v>
      </c>
      <c r="C359" t="s" s="4">
        <v>6456</v>
      </c>
      <c r="D359" t="s" s="4">
        <v>4950</v>
      </c>
      <c r="E359" t="s" s="4">
        <v>4950</v>
      </c>
      <c r="F359" t="s" s="4">
        <v>4950</v>
      </c>
      <c r="G359" t="s" s="4">
        <v>6457</v>
      </c>
    </row>
    <row r="360" ht="45.0" customHeight="true">
      <c r="A360" t="s" s="4">
        <v>2070</v>
      </c>
      <c r="B360" t="s" s="4">
        <v>11367</v>
      </c>
      <c r="C360" t="s" s="4">
        <v>6456</v>
      </c>
      <c r="D360" t="s" s="4">
        <v>4950</v>
      </c>
      <c r="E360" t="s" s="4">
        <v>4950</v>
      </c>
      <c r="F360" t="s" s="4">
        <v>4950</v>
      </c>
      <c r="G360" t="s" s="4">
        <v>6457</v>
      </c>
    </row>
    <row r="361" ht="45.0" customHeight="true">
      <c r="A361" t="s" s="4">
        <v>2073</v>
      </c>
      <c r="B361" t="s" s="4">
        <v>11368</v>
      </c>
      <c r="C361" t="s" s="4">
        <v>6456</v>
      </c>
      <c r="D361" t="s" s="4">
        <v>4950</v>
      </c>
      <c r="E361" t="s" s="4">
        <v>4950</v>
      </c>
      <c r="F361" t="s" s="4">
        <v>4950</v>
      </c>
      <c r="G361" t="s" s="4">
        <v>6457</v>
      </c>
    </row>
    <row r="362" ht="45.0" customHeight="true">
      <c r="A362" t="s" s="4">
        <v>2076</v>
      </c>
      <c r="B362" t="s" s="4">
        <v>11369</v>
      </c>
      <c r="C362" t="s" s="4">
        <v>6456</v>
      </c>
      <c r="D362" t="s" s="4">
        <v>4950</v>
      </c>
      <c r="E362" t="s" s="4">
        <v>4950</v>
      </c>
      <c r="F362" t="s" s="4">
        <v>4950</v>
      </c>
      <c r="G362" t="s" s="4">
        <v>6457</v>
      </c>
    </row>
    <row r="363" ht="45.0" customHeight="true">
      <c r="A363" t="s" s="4">
        <v>2080</v>
      </c>
      <c r="B363" t="s" s="4">
        <v>11370</v>
      </c>
      <c r="C363" t="s" s="4">
        <v>6456</v>
      </c>
      <c r="D363" t="s" s="4">
        <v>4950</v>
      </c>
      <c r="E363" t="s" s="4">
        <v>4950</v>
      </c>
      <c r="F363" t="s" s="4">
        <v>4950</v>
      </c>
      <c r="G363" t="s" s="4">
        <v>6457</v>
      </c>
    </row>
    <row r="364" ht="45.0" customHeight="true">
      <c r="A364" t="s" s="4">
        <v>2085</v>
      </c>
      <c r="B364" t="s" s="4">
        <v>11371</v>
      </c>
      <c r="C364" t="s" s="4">
        <v>6456</v>
      </c>
      <c r="D364" t="s" s="4">
        <v>4950</v>
      </c>
      <c r="E364" t="s" s="4">
        <v>4950</v>
      </c>
      <c r="F364" t="s" s="4">
        <v>4950</v>
      </c>
      <c r="G364" t="s" s="4">
        <v>6457</v>
      </c>
    </row>
    <row r="365" ht="45.0" customHeight="true">
      <c r="A365" t="s" s="4">
        <v>2088</v>
      </c>
      <c r="B365" t="s" s="4">
        <v>11372</v>
      </c>
      <c r="C365" t="s" s="4">
        <v>6456</v>
      </c>
      <c r="D365" t="s" s="4">
        <v>4950</v>
      </c>
      <c r="E365" t="s" s="4">
        <v>4950</v>
      </c>
      <c r="F365" t="s" s="4">
        <v>4950</v>
      </c>
      <c r="G365" t="s" s="4">
        <v>6457</v>
      </c>
    </row>
    <row r="366" ht="45.0" customHeight="true">
      <c r="A366" t="s" s="4">
        <v>2091</v>
      </c>
      <c r="B366" t="s" s="4">
        <v>11373</v>
      </c>
      <c r="C366" t="s" s="4">
        <v>6456</v>
      </c>
      <c r="D366" t="s" s="4">
        <v>4950</v>
      </c>
      <c r="E366" t="s" s="4">
        <v>4950</v>
      </c>
      <c r="F366" t="s" s="4">
        <v>4950</v>
      </c>
      <c r="G366" t="s" s="4">
        <v>6457</v>
      </c>
    </row>
    <row r="367" ht="45.0" customHeight="true">
      <c r="A367" t="s" s="4">
        <v>2093</v>
      </c>
      <c r="B367" t="s" s="4">
        <v>11374</v>
      </c>
      <c r="C367" t="s" s="4">
        <v>6456</v>
      </c>
      <c r="D367" t="s" s="4">
        <v>4950</v>
      </c>
      <c r="E367" t="s" s="4">
        <v>4950</v>
      </c>
      <c r="F367" t="s" s="4">
        <v>4950</v>
      </c>
      <c r="G367" t="s" s="4">
        <v>6457</v>
      </c>
    </row>
    <row r="368" ht="45.0" customHeight="true">
      <c r="A368" t="s" s="4">
        <v>2097</v>
      </c>
      <c r="B368" t="s" s="4">
        <v>11375</v>
      </c>
      <c r="C368" t="s" s="4">
        <v>6456</v>
      </c>
      <c r="D368" t="s" s="4">
        <v>4950</v>
      </c>
      <c r="E368" t="s" s="4">
        <v>4950</v>
      </c>
      <c r="F368" t="s" s="4">
        <v>4950</v>
      </c>
      <c r="G368" t="s" s="4">
        <v>6457</v>
      </c>
    </row>
    <row r="369" ht="45.0" customHeight="true">
      <c r="A369" t="s" s="4">
        <v>2099</v>
      </c>
      <c r="B369" t="s" s="4">
        <v>11376</v>
      </c>
      <c r="C369" t="s" s="4">
        <v>6456</v>
      </c>
      <c r="D369" t="s" s="4">
        <v>4950</v>
      </c>
      <c r="E369" t="s" s="4">
        <v>4950</v>
      </c>
      <c r="F369" t="s" s="4">
        <v>4950</v>
      </c>
      <c r="G369" t="s" s="4">
        <v>6457</v>
      </c>
    </row>
    <row r="370" ht="45.0" customHeight="true">
      <c r="A370" t="s" s="4">
        <v>2102</v>
      </c>
      <c r="B370" t="s" s="4">
        <v>11377</v>
      </c>
      <c r="C370" t="s" s="4">
        <v>6456</v>
      </c>
      <c r="D370" t="s" s="4">
        <v>4950</v>
      </c>
      <c r="E370" t="s" s="4">
        <v>4950</v>
      </c>
      <c r="F370" t="s" s="4">
        <v>4950</v>
      </c>
      <c r="G370" t="s" s="4">
        <v>6457</v>
      </c>
    </row>
    <row r="371" ht="45.0" customHeight="true">
      <c r="A371" t="s" s="4">
        <v>2106</v>
      </c>
      <c r="B371" t="s" s="4">
        <v>11378</v>
      </c>
      <c r="C371" t="s" s="4">
        <v>6456</v>
      </c>
      <c r="D371" t="s" s="4">
        <v>4950</v>
      </c>
      <c r="E371" t="s" s="4">
        <v>4950</v>
      </c>
      <c r="F371" t="s" s="4">
        <v>4950</v>
      </c>
      <c r="G371" t="s" s="4">
        <v>6457</v>
      </c>
    </row>
    <row r="372" ht="45.0" customHeight="true">
      <c r="A372" t="s" s="4">
        <v>2110</v>
      </c>
      <c r="B372" t="s" s="4">
        <v>11379</v>
      </c>
      <c r="C372" t="s" s="4">
        <v>6456</v>
      </c>
      <c r="D372" t="s" s="4">
        <v>4950</v>
      </c>
      <c r="E372" t="s" s="4">
        <v>4950</v>
      </c>
      <c r="F372" t="s" s="4">
        <v>4950</v>
      </c>
      <c r="G372" t="s" s="4">
        <v>6457</v>
      </c>
    </row>
    <row r="373" ht="45.0" customHeight="true">
      <c r="A373" t="s" s="4">
        <v>2113</v>
      </c>
      <c r="B373" t="s" s="4">
        <v>11380</v>
      </c>
      <c r="C373" t="s" s="4">
        <v>6456</v>
      </c>
      <c r="D373" t="s" s="4">
        <v>4950</v>
      </c>
      <c r="E373" t="s" s="4">
        <v>4950</v>
      </c>
      <c r="F373" t="s" s="4">
        <v>4950</v>
      </c>
      <c r="G373" t="s" s="4">
        <v>6457</v>
      </c>
    </row>
    <row r="374" ht="45.0" customHeight="true">
      <c r="A374" t="s" s="4">
        <v>2116</v>
      </c>
      <c r="B374" t="s" s="4">
        <v>11381</v>
      </c>
      <c r="C374" t="s" s="4">
        <v>6456</v>
      </c>
      <c r="D374" t="s" s="4">
        <v>4950</v>
      </c>
      <c r="E374" t="s" s="4">
        <v>4950</v>
      </c>
      <c r="F374" t="s" s="4">
        <v>4950</v>
      </c>
      <c r="G374" t="s" s="4">
        <v>6457</v>
      </c>
    </row>
    <row r="375" ht="45.0" customHeight="true">
      <c r="A375" t="s" s="4">
        <v>2120</v>
      </c>
      <c r="B375" t="s" s="4">
        <v>11382</v>
      </c>
      <c r="C375" t="s" s="4">
        <v>6456</v>
      </c>
      <c r="D375" t="s" s="4">
        <v>4950</v>
      </c>
      <c r="E375" t="s" s="4">
        <v>4950</v>
      </c>
      <c r="F375" t="s" s="4">
        <v>4950</v>
      </c>
      <c r="G375" t="s" s="4">
        <v>6457</v>
      </c>
    </row>
    <row r="376" ht="45.0" customHeight="true">
      <c r="A376" t="s" s="4">
        <v>2123</v>
      </c>
      <c r="B376" t="s" s="4">
        <v>11383</v>
      </c>
      <c r="C376" t="s" s="4">
        <v>6456</v>
      </c>
      <c r="D376" t="s" s="4">
        <v>4950</v>
      </c>
      <c r="E376" t="s" s="4">
        <v>4950</v>
      </c>
      <c r="F376" t="s" s="4">
        <v>4950</v>
      </c>
      <c r="G376" t="s" s="4">
        <v>6457</v>
      </c>
    </row>
    <row r="377" ht="45.0" customHeight="true">
      <c r="A377" t="s" s="4">
        <v>2127</v>
      </c>
      <c r="B377" t="s" s="4">
        <v>11384</v>
      </c>
      <c r="C377" t="s" s="4">
        <v>6456</v>
      </c>
      <c r="D377" t="s" s="4">
        <v>4950</v>
      </c>
      <c r="E377" t="s" s="4">
        <v>4950</v>
      </c>
      <c r="F377" t="s" s="4">
        <v>4950</v>
      </c>
      <c r="G377" t="s" s="4">
        <v>6457</v>
      </c>
    </row>
    <row r="378" ht="45.0" customHeight="true">
      <c r="A378" t="s" s="4">
        <v>2132</v>
      </c>
      <c r="B378" t="s" s="4">
        <v>11385</v>
      </c>
      <c r="C378" t="s" s="4">
        <v>6456</v>
      </c>
      <c r="D378" t="s" s="4">
        <v>4950</v>
      </c>
      <c r="E378" t="s" s="4">
        <v>4950</v>
      </c>
      <c r="F378" t="s" s="4">
        <v>4950</v>
      </c>
      <c r="G378" t="s" s="4">
        <v>6457</v>
      </c>
    </row>
    <row r="379" ht="45.0" customHeight="true">
      <c r="A379" t="s" s="4">
        <v>2135</v>
      </c>
      <c r="B379" t="s" s="4">
        <v>11386</v>
      </c>
      <c r="C379" t="s" s="4">
        <v>6456</v>
      </c>
      <c r="D379" t="s" s="4">
        <v>4950</v>
      </c>
      <c r="E379" t="s" s="4">
        <v>4950</v>
      </c>
      <c r="F379" t="s" s="4">
        <v>4950</v>
      </c>
      <c r="G379" t="s" s="4">
        <v>6457</v>
      </c>
    </row>
    <row r="380" ht="45.0" customHeight="true">
      <c r="A380" t="s" s="4">
        <v>2138</v>
      </c>
      <c r="B380" t="s" s="4">
        <v>11387</v>
      </c>
      <c r="C380" t="s" s="4">
        <v>6456</v>
      </c>
      <c r="D380" t="s" s="4">
        <v>4950</v>
      </c>
      <c r="E380" t="s" s="4">
        <v>4950</v>
      </c>
      <c r="F380" t="s" s="4">
        <v>4950</v>
      </c>
      <c r="G380" t="s" s="4">
        <v>6457</v>
      </c>
    </row>
    <row r="381" ht="45.0" customHeight="true">
      <c r="A381" t="s" s="4">
        <v>2141</v>
      </c>
      <c r="B381" t="s" s="4">
        <v>11388</v>
      </c>
      <c r="C381" t="s" s="4">
        <v>6456</v>
      </c>
      <c r="D381" t="s" s="4">
        <v>4950</v>
      </c>
      <c r="E381" t="s" s="4">
        <v>4950</v>
      </c>
      <c r="F381" t="s" s="4">
        <v>4950</v>
      </c>
      <c r="G381" t="s" s="4">
        <v>6457</v>
      </c>
    </row>
    <row r="382" ht="45.0" customHeight="true">
      <c r="A382" t="s" s="4">
        <v>2144</v>
      </c>
      <c r="B382" t="s" s="4">
        <v>11389</v>
      </c>
      <c r="C382" t="s" s="4">
        <v>6456</v>
      </c>
      <c r="D382" t="s" s="4">
        <v>4950</v>
      </c>
      <c r="E382" t="s" s="4">
        <v>4950</v>
      </c>
      <c r="F382" t="s" s="4">
        <v>4950</v>
      </c>
      <c r="G382" t="s" s="4">
        <v>6457</v>
      </c>
    </row>
    <row r="383" ht="45.0" customHeight="true">
      <c r="A383" t="s" s="4">
        <v>2148</v>
      </c>
      <c r="B383" t="s" s="4">
        <v>11390</v>
      </c>
      <c r="C383" t="s" s="4">
        <v>6456</v>
      </c>
      <c r="D383" t="s" s="4">
        <v>4950</v>
      </c>
      <c r="E383" t="s" s="4">
        <v>4950</v>
      </c>
      <c r="F383" t="s" s="4">
        <v>4950</v>
      </c>
      <c r="G383" t="s" s="4">
        <v>6457</v>
      </c>
    </row>
    <row r="384" ht="45.0" customHeight="true">
      <c r="A384" t="s" s="4">
        <v>2153</v>
      </c>
      <c r="B384" t="s" s="4">
        <v>11391</v>
      </c>
      <c r="C384" t="s" s="4">
        <v>6456</v>
      </c>
      <c r="D384" t="s" s="4">
        <v>4950</v>
      </c>
      <c r="E384" t="s" s="4">
        <v>4950</v>
      </c>
      <c r="F384" t="s" s="4">
        <v>4950</v>
      </c>
      <c r="G384" t="s" s="4">
        <v>6457</v>
      </c>
    </row>
    <row r="385" ht="45.0" customHeight="true">
      <c r="A385" t="s" s="4">
        <v>2156</v>
      </c>
      <c r="B385" t="s" s="4">
        <v>11392</v>
      </c>
      <c r="C385" t="s" s="4">
        <v>6456</v>
      </c>
      <c r="D385" t="s" s="4">
        <v>4950</v>
      </c>
      <c r="E385" t="s" s="4">
        <v>4950</v>
      </c>
      <c r="F385" t="s" s="4">
        <v>4950</v>
      </c>
      <c r="G385" t="s" s="4">
        <v>6457</v>
      </c>
    </row>
    <row r="386" ht="45.0" customHeight="true">
      <c r="A386" t="s" s="4">
        <v>2160</v>
      </c>
      <c r="B386" t="s" s="4">
        <v>11393</v>
      </c>
      <c r="C386" t="s" s="4">
        <v>6456</v>
      </c>
      <c r="D386" t="s" s="4">
        <v>4950</v>
      </c>
      <c r="E386" t="s" s="4">
        <v>4950</v>
      </c>
      <c r="F386" t="s" s="4">
        <v>4950</v>
      </c>
      <c r="G386" t="s" s="4">
        <v>6457</v>
      </c>
    </row>
    <row r="387" ht="45.0" customHeight="true">
      <c r="A387" t="s" s="4">
        <v>2164</v>
      </c>
      <c r="B387" t="s" s="4">
        <v>11394</v>
      </c>
      <c r="C387" t="s" s="4">
        <v>6456</v>
      </c>
      <c r="D387" t="s" s="4">
        <v>4950</v>
      </c>
      <c r="E387" t="s" s="4">
        <v>4950</v>
      </c>
      <c r="F387" t="s" s="4">
        <v>4950</v>
      </c>
      <c r="G387" t="s" s="4">
        <v>6457</v>
      </c>
    </row>
    <row r="388" ht="45.0" customHeight="true">
      <c r="A388" t="s" s="4">
        <v>2169</v>
      </c>
      <c r="B388" t="s" s="4">
        <v>11395</v>
      </c>
      <c r="C388" t="s" s="4">
        <v>6456</v>
      </c>
      <c r="D388" t="s" s="4">
        <v>4950</v>
      </c>
      <c r="E388" t="s" s="4">
        <v>4950</v>
      </c>
      <c r="F388" t="s" s="4">
        <v>4950</v>
      </c>
      <c r="G388" t="s" s="4">
        <v>6457</v>
      </c>
    </row>
    <row r="389" ht="45.0" customHeight="true">
      <c r="A389" t="s" s="4">
        <v>2172</v>
      </c>
      <c r="B389" t="s" s="4">
        <v>11396</v>
      </c>
      <c r="C389" t="s" s="4">
        <v>6456</v>
      </c>
      <c r="D389" t="s" s="4">
        <v>4950</v>
      </c>
      <c r="E389" t="s" s="4">
        <v>4950</v>
      </c>
      <c r="F389" t="s" s="4">
        <v>4950</v>
      </c>
      <c r="G389" t="s" s="4">
        <v>6457</v>
      </c>
    </row>
    <row r="390" ht="45.0" customHeight="true">
      <c r="A390" t="s" s="4">
        <v>2174</v>
      </c>
      <c r="B390" t="s" s="4">
        <v>11397</v>
      </c>
      <c r="C390" t="s" s="4">
        <v>6456</v>
      </c>
      <c r="D390" t="s" s="4">
        <v>4950</v>
      </c>
      <c r="E390" t="s" s="4">
        <v>4950</v>
      </c>
      <c r="F390" t="s" s="4">
        <v>4950</v>
      </c>
      <c r="G390" t="s" s="4">
        <v>6457</v>
      </c>
    </row>
    <row r="391" ht="45.0" customHeight="true">
      <c r="A391" t="s" s="4">
        <v>2178</v>
      </c>
      <c r="B391" t="s" s="4">
        <v>11398</v>
      </c>
      <c r="C391" t="s" s="4">
        <v>6456</v>
      </c>
      <c r="D391" t="s" s="4">
        <v>4950</v>
      </c>
      <c r="E391" t="s" s="4">
        <v>4950</v>
      </c>
      <c r="F391" t="s" s="4">
        <v>4950</v>
      </c>
      <c r="G391" t="s" s="4">
        <v>6457</v>
      </c>
    </row>
    <row r="392" ht="45.0" customHeight="true">
      <c r="A392" t="s" s="4">
        <v>2181</v>
      </c>
      <c r="B392" t="s" s="4">
        <v>11399</v>
      </c>
      <c r="C392" t="s" s="4">
        <v>6456</v>
      </c>
      <c r="D392" t="s" s="4">
        <v>4950</v>
      </c>
      <c r="E392" t="s" s="4">
        <v>4950</v>
      </c>
      <c r="F392" t="s" s="4">
        <v>4950</v>
      </c>
      <c r="G392" t="s" s="4">
        <v>6457</v>
      </c>
    </row>
    <row r="393" ht="45.0" customHeight="true">
      <c r="A393" t="s" s="4">
        <v>2186</v>
      </c>
      <c r="B393" t="s" s="4">
        <v>11400</v>
      </c>
      <c r="C393" t="s" s="4">
        <v>6456</v>
      </c>
      <c r="D393" t="s" s="4">
        <v>4950</v>
      </c>
      <c r="E393" t="s" s="4">
        <v>4950</v>
      </c>
      <c r="F393" t="s" s="4">
        <v>4950</v>
      </c>
      <c r="G393" t="s" s="4">
        <v>6457</v>
      </c>
    </row>
    <row r="394" ht="45.0" customHeight="true">
      <c r="A394" t="s" s="4">
        <v>2189</v>
      </c>
      <c r="B394" t="s" s="4">
        <v>11401</v>
      </c>
      <c r="C394" t="s" s="4">
        <v>6456</v>
      </c>
      <c r="D394" t="s" s="4">
        <v>4950</v>
      </c>
      <c r="E394" t="s" s="4">
        <v>4950</v>
      </c>
      <c r="F394" t="s" s="4">
        <v>4950</v>
      </c>
      <c r="G394" t="s" s="4">
        <v>6457</v>
      </c>
    </row>
    <row r="395" ht="45.0" customHeight="true">
      <c r="A395" t="s" s="4">
        <v>2192</v>
      </c>
      <c r="B395" t="s" s="4">
        <v>11402</v>
      </c>
      <c r="C395" t="s" s="4">
        <v>6456</v>
      </c>
      <c r="D395" t="s" s="4">
        <v>4950</v>
      </c>
      <c r="E395" t="s" s="4">
        <v>4950</v>
      </c>
      <c r="F395" t="s" s="4">
        <v>4950</v>
      </c>
      <c r="G395" t="s" s="4">
        <v>6457</v>
      </c>
    </row>
    <row r="396" ht="45.0" customHeight="true">
      <c r="A396" t="s" s="4">
        <v>2197</v>
      </c>
      <c r="B396" t="s" s="4">
        <v>11403</v>
      </c>
      <c r="C396" t="s" s="4">
        <v>6456</v>
      </c>
      <c r="D396" t="s" s="4">
        <v>4950</v>
      </c>
      <c r="E396" t="s" s="4">
        <v>4950</v>
      </c>
      <c r="F396" t="s" s="4">
        <v>4950</v>
      </c>
      <c r="G396" t="s" s="4">
        <v>6457</v>
      </c>
    </row>
    <row r="397" ht="45.0" customHeight="true">
      <c r="A397" t="s" s="4">
        <v>2201</v>
      </c>
      <c r="B397" t="s" s="4">
        <v>11404</v>
      </c>
      <c r="C397" t="s" s="4">
        <v>6456</v>
      </c>
      <c r="D397" t="s" s="4">
        <v>4950</v>
      </c>
      <c r="E397" t="s" s="4">
        <v>4950</v>
      </c>
      <c r="F397" t="s" s="4">
        <v>4950</v>
      </c>
      <c r="G397" t="s" s="4">
        <v>6457</v>
      </c>
    </row>
    <row r="398" ht="45.0" customHeight="true">
      <c r="A398" t="s" s="4">
        <v>2204</v>
      </c>
      <c r="B398" t="s" s="4">
        <v>11405</v>
      </c>
      <c r="C398" t="s" s="4">
        <v>6456</v>
      </c>
      <c r="D398" t="s" s="4">
        <v>4950</v>
      </c>
      <c r="E398" t="s" s="4">
        <v>4950</v>
      </c>
      <c r="F398" t="s" s="4">
        <v>4950</v>
      </c>
      <c r="G398" t="s" s="4">
        <v>6457</v>
      </c>
    </row>
    <row r="399" ht="45.0" customHeight="true">
      <c r="A399" t="s" s="4">
        <v>2209</v>
      </c>
      <c r="B399" t="s" s="4">
        <v>11406</v>
      </c>
      <c r="C399" t="s" s="4">
        <v>6456</v>
      </c>
      <c r="D399" t="s" s="4">
        <v>4950</v>
      </c>
      <c r="E399" t="s" s="4">
        <v>4950</v>
      </c>
      <c r="F399" t="s" s="4">
        <v>4950</v>
      </c>
      <c r="G399" t="s" s="4">
        <v>6457</v>
      </c>
    </row>
    <row r="400" ht="45.0" customHeight="true">
      <c r="A400" t="s" s="4">
        <v>2213</v>
      </c>
      <c r="B400" t="s" s="4">
        <v>11407</v>
      </c>
      <c r="C400" t="s" s="4">
        <v>6456</v>
      </c>
      <c r="D400" t="s" s="4">
        <v>4950</v>
      </c>
      <c r="E400" t="s" s="4">
        <v>4950</v>
      </c>
      <c r="F400" t="s" s="4">
        <v>4950</v>
      </c>
      <c r="G400" t="s" s="4">
        <v>6457</v>
      </c>
    </row>
    <row r="401" ht="45.0" customHeight="true">
      <c r="A401" t="s" s="4">
        <v>2216</v>
      </c>
      <c r="B401" t="s" s="4">
        <v>11408</v>
      </c>
      <c r="C401" t="s" s="4">
        <v>6456</v>
      </c>
      <c r="D401" t="s" s="4">
        <v>4950</v>
      </c>
      <c r="E401" t="s" s="4">
        <v>4950</v>
      </c>
      <c r="F401" t="s" s="4">
        <v>4950</v>
      </c>
      <c r="G401" t="s" s="4">
        <v>6457</v>
      </c>
    </row>
    <row r="402" ht="45.0" customHeight="true">
      <c r="A402" t="s" s="4">
        <v>2221</v>
      </c>
      <c r="B402" t="s" s="4">
        <v>11409</v>
      </c>
      <c r="C402" t="s" s="4">
        <v>6456</v>
      </c>
      <c r="D402" t="s" s="4">
        <v>4950</v>
      </c>
      <c r="E402" t="s" s="4">
        <v>4950</v>
      </c>
      <c r="F402" t="s" s="4">
        <v>4950</v>
      </c>
      <c r="G402" t="s" s="4">
        <v>6457</v>
      </c>
    </row>
    <row r="403" ht="45.0" customHeight="true">
      <c r="A403" t="s" s="4">
        <v>2225</v>
      </c>
      <c r="B403" t="s" s="4">
        <v>11410</v>
      </c>
      <c r="C403" t="s" s="4">
        <v>6456</v>
      </c>
      <c r="D403" t="s" s="4">
        <v>4950</v>
      </c>
      <c r="E403" t="s" s="4">
        <v>4950</v>
      </c>
      <c r="F403" t="s" s="4">
        <v>4950</v>
      </c>
      <c r="G403" t="s" s="4">
        <v>6457</v>
      </c>
    </row>
    <row r="404" ht="45.0" customHeight="true">
      <c r="A404" t="s" s="4">
        <v>2228</v>
      </c>
      <c r="B404" t="s" s="4">
        <v>11411</v>
      </c>
      <c r="C404" t="s" s="4">
        <v>6456</v>
      </c>
      <c r="D404" t="s" s="4">
        <v>4950</v>
      </c>
      <c r="E404" t="s" s="4">
        <v>4950</v>
      </c>
      <c r="F404" t="s" s="4">
        <v>4950</v>
      </c>
      <c r="G404" t="s" s="4">
        <v>6457</v>
      </c>
    </row>
    <row r="405" ht="45.0" customHeight="true">
      <c r="A405" t="s" s="4">
        <v>2232</v>
      </c>
      <c r="B405" t="s" s="4">
        <v>11412</v>
      </c>
      <c r="C405" t="s" s="4">
        <v>6456</v>
      </c>
      <c r="D405" t="s" s="4">
        <v>4950</v>
      </c>
      <c r="E405" t="s" s="4">
        <v>4950</v>
      </c>
      <c r="F405" t="s" s="4">
        <v>4950</v>
      </c>
      <c r="G405" t="s" s="4">
        <v>6457</v>
      </c>
    </row>
    <row r="406" ht="45.0" customHeight="true">
      <c r="A406" t="s" s="4">
        <v>2235</v>
      </c>
      <c r="B406" t="s" s="4">
        <v>11413</v>
      </c>
      <c r="C406" t="s" s="4">
        <v>6456</v>
      </c>
      <c r="D406" t="s" s="4">
        <v>4950</v>
      </c>
      <c r="E406" t="s" s="4">
        <v>4950</v>
      </c>
      <c r="F406" t="s" s="4">
        <v>4950</v>
      </c>
      <c r="G406" t="s" s="4">
        <v>6457</v>
      </c>
    </row>
    <row r="407" ht="45.0" customHeight="true">
      <c r="A407" t="s" s="4">
        <v>2238</v>
      </c>
      <c r="B407" t="s" s="4">
        <v>11414</v>
      </c>
      <c r="C407" t="s" s="4">
        <v>6456</v>
      </c>
      <c r="D407" t="s" s="4">
        <v>4950</v>
      </c>
      <c r="E407" t="s" s="4">
        <v>4950</v>
      </c>
      <c r="F407" t="s" s="4">
        <v>4950</v>
      </c>
      <c r="G407" t="s" s="4">
        <v>6457</v>
      </c>
    </row>
    <row r="408" ht="45.0" customHeight="true">
      <c r="A408" t="s" s="4">
        <v>2241</v>
      </c>
      <c r="B408" t="s" s="4">
        <v>11415</v>
      </c>
      <c r="C408" t="s" s="4">
        <v>6456</v>
      </c>
      <c r="D408" t="s" s="4">
        <v>4950</v>
      </c>
      <c r="E408" t="s" s="4">
        <v>4950</v>
      </c>
      <c r="F408" t="s" s="4">
        <v>4950</v>
      </c>
      <c r="G408" t="s" s="4">
        <v>6457</v>
      </c>
    </row>
    <row r="409" ht="45.0" customHeight="true">
      <c r="A409" t="s" s="4">
        <v>2245</v>
      </c>
      <c r="B409" t="s" s="4">
        <v>11416</v>
      </c>
      <c r="C409" t="s" s="4">
        <v>6456</v>
      </c>
      <c r="D409" t="s" s="4">
        <v>4950</v>
      </c>
      <c r="E409" t="s" s="4">
        <v>4950</v>
      </c>
      <c r="F409" t="s" s="4">
        <v>4950</v>
      </c>
      <c r="G409" t="s" s="4">
        <v>6457</v>
      </c>
    </row>
    <row r="410" ht="45.0" customHeight="true">
      <c r="A410" t="s" s="4">
        <v>2249</v>
      </c>
      <c r="B410" t="s" s="4">
        <v>11417</v>
      </c>
      <c r="C410" t="s" s="4">
        <v>6456</v>
      </c>
      <c r="D410" t="s" s="4">
        <v>4950</v>
      </c>
      <c r="E410" t="s" s="4">
        <v>4950</v>
      </c>
      <c r="F410" t="s" s="4">
        <v>4950</v>
      </c>
      <c r="G410" t="s" s="4">
        <v>6457</v>
      </c>
    </row>
    <row r="411" ht="45.0" customHeight="true">
      <c r="A411" t="s" s="4">
        <v>2252</v>
      </c>
      <c r="B411" t="s" s="4">
        <v>11418</v>
      </c>
      <c r="C411" t="s" s="4">
        <v>6456</v>
      </c>
      <c r="D411" t="s" s="4">
        <v>4950</v>
      </c>
      <c r="E411" t="s" s="4">
        <v>4950</v>
      </c>
      <c r="F411" t="s" s="4">
        <v>4950</v>
      </c>
      <c r="G411" t="s" s="4">
        <v>6457</v>
      </c>
    </row>
    <row r="412" ht="45.0" customHeight="true">
      <c r="A412" t="s" s="4">
        <v>2260</v>
      </c>
      <c r="B412" t="s" s="4">
        <v>11419</v>
      </c>
      <c r="C412" t="s" s="4">
        <v>6456</v>
      </c>
      <c r="D412" t="s" s="4">
        <v>4950</v>
      </c>
      <c r="E412" t="s" s="4">
        <v>4950</v>
      </c>
      <c r="F412" t="s" s="4">
        <v>4950</v>
      </c>
      <c r="G412" t="s" s="4">
        <v>6457</v>
      </c>
    </row>
    <row r="413" ht="45.0" customHeight="true">
      <c r="A413" t="s" s="4">
        <v>2266</v>
      </c>
      <c r="B413" t="s" s="4">
        <v>11420</v>
      </c>
      <c r="C413" t="s" s="4">
        <v>6456</v>
      </c>
      <c r="D413" t="s" s="4">
        <v>4950</v>
      </c>
      <c r="E413" t="s" s="4">
        <v>4950</v>
      </c>
      <c r="F413" t="s" s="4">
        <v>4950</v>
      </c>
      <c r="G413" t="s" s="4">
        <v>6457</v>
      </c>
    </row>
    <row r="414" ht="45.0" customHeight="true">
      <c r="A414" t="s" s="4">
        <v>2271</v>
      </c>
      <c r="B414" t="s" s="4">
        <v>11421</v>
      </c>
      <c r="C414" t="s" s="4">
        <v>6456</v>
      </c>
      <c r="D414" t="s" s="4">
        <v>4950</v>
      </c>
      <c r="E414" t="s" s="4">
        <v>4950</v>
      </c>
      <c r="F414" t="s" s="4">
        <v>4950</v>
      </c>
      <c r="G414" t="s" s="4">
        <v>6457</v>
      </c>
    </row>
    <row r="415" ht="45.0" customHeight="true">
      <c r="A415" t="s" s="4">
        <v>2278</v>
      </c>
      <c r="B415" t="s" s="4">
        <v>11422</v>
      </c>
      <c r="C415" t="s" s="4">
        <v>6456</v>
      </c>
      <c r="D415" t="s" s="4">
        <v>4950</v>
      </c>
      <c r="E415" t="s" s="4">
        <v>4950</v>
      </c>
      <c r="F415" t="s" s="4">
        <v>4950</v>
      </c>
      <c r="G415" t="s" s="4">
        <v>6457</v>
      </c>
    </row>
    <row r="416" ht="45.0" customHeight="true">
      <c r="A416" t="s" s="4">
        <v>2284</v>
      </c>
      <c r="B416" t="s" s="4">
        <v>11423</v>
      </c>
      <c r="C416" t="s" s="4">
        <v>6456</v>
      </c>
      <c r="D416" t="s" s="4">
        <v>4950</v>
      </c>
      <c r="E416" t="s" s="4">
        <v>4950</v>
      </c>
      <c r="F416" t="s" s="4">
        <v>4950</v>
      </c>
      <c r="G416" t="s" s="4">
        <v>6457</v>
      </c>
    </row>
    <row r="417" ht="45.0" customHeight="true">
      <c r="A417" t="s" s="4">
        <v>2291</v>
      </c>
      <c r="B417" t="s" s="4">
        <v>11424</v>
      </c>
      <c r="C417" t="s" s="4">
        <v>6456</v>
      </c>
      <c r="D417" t="s" s="4">
        <v>4950</v>
      </c>
      <c r="E417" t="s" s="4">
        <v>4950</v>
      </c>
      <c r="F417" t="s" s="4">
        <v>4950</v>
      </c>
      <c r="G417" t="s" s="4">
        <v>6457</v>
      </c>
    </row>
    <row r="418" ht="45.0" customHeight="true">
      <c r="A418" t="s" s="4">
        <v>2296</v>
      </c>
      <c r="B418" t="s" s="4">
        <v>11425</v>
      </c>
      <c r="C418" t="s" s="4">
        <v>6456</v>
      </c>
      <c r="D418" t="s" s="4">
        <v>4950</v>
      </c>
      <c r="E418" t="s" s="4">
        <v>4950</v>
      </c>
      <c r="F418" t="s" s="4">
        <v>4950</v>
      </c>
      <c r="G418" t="s" s="4">
        <v>6457</v>
      </c>
    </row>
    <row r="419" ht="45.0" customHeight="true">
      <c r="A419" t="s" s="4">
        <v>2301</v>
      </c>
      <c r="B419" t="s" s="4">
        <v>11426</v>
      </c>
      <c r="C419" t="s" s="4">
        <v>6456</v>
      </c>
      <c r="D419" t="s" s="4">
        <v>4950</v>
      </c>
      <c r="E419" t="s" s="4">
        <v>4950</v>
      </c>
      <c r="F419" t="s" s="4">
        <v>4950</v>
      </c>
      <c r="G419" t="s" s="4">
        <v>6457</v>
      </c>
    </row>
    <row r="420" ht="45.0" customHeight="true">
      <c r="A420" t="s" s="4">
        <v>2305</v>
      </c>
      <c r="B420" t="s" s="4">
        <v>11427</v>
      </c>
      <c r="C420" t="s" s="4">
        <v>6456</v>
      </c>
      <c r="D420" t="s" s="4">
        <v>4950</v>
      </c>
      <c r="E420" t="s" s="4">
        <v>4950</v>
      </c>
      <c r="F420" t="s" s="4">
        <v>4950</v>
      </c>
      <c r="G420" t="s" s="4">
        <v>6457</v>
      </c>
    </row>
    <row r="421" ht="45.0" customHeight="true">
      <c r="A421" t="s" s="4">
        <v>2311</v>
      </c>
      <c r="B421" t="s" s="4">
        <v>11428</v>
      </c>
      <c r="C421" t="s" s="4">
        <v>6456</v>
      </c>
      <c r="D421" t="s" s="4">
        <v>4950</v>
      </c>
      <c r="E421" t="s" s="4">
        <v>4950</v>
      </c>
      <c r="F421" t="s" s="4">
        <v>4950</v>
      </c>
      <c r="G421" t="s" s="4">
        <v>6457</v>
      </c>
    </row>
    <row r="422" ht="45.0" customHeight="true">
      <c r="A422" t="s" s="4">
        <v>2314</v>
      </c>
      <c r="B422" t="s" s="4">
        <v>11429</v>
      </c>
      <c r="C422" t="s" s="4">
        <v>6456</v>
      </c>
      <c r="D422" t="s" s="4">
        <v>4950</v>
      </c>
      <c r="E422" t="s" s="4">
        <v>4950</v>
      </c>
      <c r="F422" t="s" s="4">
        <v>4950</v>
      </c>
      <c r="G422" t="s" s="4">
        <v>6457</v>
      </c>
    </row>
    <row r="423" ht="45.0" customHeight="true">
      <c r="A423" t="s" s="4">
        <v>2321</v>
      </c>
      <c r="B423" t="s" s="4">
        <v>11430</v>
      </c>
      <c r="C423" t="s" s="4">
        <v>6456</v>
      </c>
      <c r="D423" t="s" s="4">
        <v>4950</v>
      </c>
      <c r="E423" t="s" s="4">
        <v>4950</v>
      </c>
      <c r="F423" t="s" s="4">
        <v>4950</v>
      </c>
      <c r="G423" t="s" s="4">
        <v>6457</v>
      </c>
    </row>
    <row r="424" ht="45.0" customHeight="true">
      <c r="A424" t="s" s="4">
        <v>2325</v>
      </c>
      <c r="B424" t="s" s="4">
        <v>11431</v>
      </c>
      <c r="C424" t="s" s="4">
        <v>6456</v>
      </c>
      <c r="D424" t="s" s="4">
        <v>4950</v>
      </c>
      <c r="E424" t="s" s="4">
        <v>4950</v>
      </c>
      <c r="F424" t="s" s="4">
        <v>4950</v>
      </c>
      <c r="G424" t="s" s="4">
        <v>6457</v>
      </c>
    </row>
    <row r="425" ht="45.0" customHeight="true">
      <c r="A425" t="s" s="4">
        <v>2330</v>
      </c>
      <c r="B425" t="s" s="4">
        <v>11432</v>
      </c>
      <c r="C425" t="s" s="4">
        <v>6456</v>
      </c>
      <c r="D425" t="s" s="4">
        <v>4950</v>
      </c>
      <c r="E425" t="s" s="4">
        <v>4950</v>
      </c>
      <c r="F425" t="s" s="4">
        <v>4950</v>
      </c>
      <c r="G425" t="s" s="4">
        <v>6457</v>
      </c>
    </row>
    <row r="426" ht="45.0" customHeight="true">
      <c r="A426" t="s" s="4">
        <v>2335</v>
      </c>
      <c r="B426" t="s" s="4">
        <v>11433</v>
      </c>
      <c r="C426" t="s" s="4">
        <v>6456</v>
      </c>
      <c r="D426" t="s" s="4">
        <v>4950</v>
      </c>
      <c r="E426" t="s" s="4">
        <v>4950</v>
      </c>
      <c r="F426" t="s" s="4">
        <v>4950</v>
      </c>
      <c r="G426" t="s" s="4">
        <v>6457</v>
      </c>
    </row>
    <row r="427" ht="45.0" customHeight="true">
      <c r="A427" t="s" s="4">
        <v>2339</v>
      </c>
      <c r="B427" t="s" s="4">
        <v>11434</v>
      </c>
      <c r="C427" t="s" s="4">
        <v>6456</v>
      </c>
      <c r="D427" t="s" s="4">
        <v>4950</v>
      </c>
      <c r="E427" t="s" s="4">
        <v>4950</v>
      </c>
      <c r="F427" t="s" s="4">
        <v>4950</v>
      </c>
      <c r="G427" t="s" s="4">
        <v>6457</v>
      </c>
    </row>
    <row r="428" ht="45.0" customHeight="true">
      <c r="A428" t="s" s="4">
        <v>2342</v>
      </c>
      <c r="B428" t="s" s="4">
        <v>11435</v>
      </c>
      <c r="C428" t="s" s="4">
        <v>6456</v>
      </c>
      <c r="D428" t="s" s="4">
        <v>4950</v>
      </c>
      <c r="E428" t="s" s="4">
        <v>4950</v>
      </c>
      <c r="F428" t="s" s="4">
        <v>4950</v>
      </c>
      <c r="G428" t="s" s="4">
        <v>6457</v>
      </c>
    </row>
    <row r="429" ht="45.0" customHeight="true">
      <c r="A429" t="s" s="4">
        <v>2345</v>
      </c>
      <c r="B429" t="s" s="4">
        <v>11436</v>
      </c>
      <c r="C429" t="s" s="4">
        <v>6456</v>
      </c>
      <c r="D429" t="s" s="4">
        <v>4950</v>
      </c>
      <c r="E429" t="s" s="4">
        <v>4950</v>
      </c>
      <c r="F429" t="s" s="4">
        <v>4950</v>
      </c>
      <c r="G429" t="s" s="4">
        <v>6457</v>
      </c>
    </row>
    <row r="430" ht="45.0" customHeight="true">
      <c r="A430" t="s" s="4">
        <v>2349</v>
      </c>
      <c r="B430" t="s" s="4">
        <v>11437</v>
      </c>
      <c r="C430" t="s" s="4">
        <v>6456</v>
      </c>
      <c r="D430" t="s" s="4">
        <v>4950</v>
      </c>
      <c r="E430" t="s" s="4">
        <v>4950</v>
      </c>
      <c r="F430" t="s" s="4">
        <v>4950</v>
      </c>
      <c r="G430" t="s" s="4">
        <v>6457</v>
      </c>
    </row>
    <row r="431" ht="45.0" customHeight="true">
      <c r="A431" t="s" s="4">
        <v>2352</v>
      </c>
      <c r="B431" t="s" s="4">
        <v>11438</v>
      </c>
      <c r="C431" t="s" s="4">
        <v>6456</v>
      </c>
      <c r="D431" t="s" s="4">
        <v>4950</v>
      </c>
      <c r="E431" t="s" s="4">
        <v>4950</v>
      </c>
      <c r="F431" t="s" s="4">
        <v>4950</v>
      </c>
      <c r="G431" t="s" s="4">
        <v>6457</v>
      </c>
    </row>
    <row r="432" ht="45.0" customHeight="true">
      <c r="A432" t="s" s="4">
        <v>2356</v>
      </c>
      <c r="B432" t="s" s="4">
        <v>11439</v>
      </c>
      <c r="C432" t="s" s="4">
        <v>6456</v>
      </c>
      <c r="D432" t="s" s="4">
        <v>4950</v>
      </c>
      <c r="E432" t="s" s="4">
        <v>4950</v>
      </c>
      <c r="F432" t="s" s="4">
        <v>4950</v>
      </c>
      <c r="G432" t="s" s="4">
        <v>6457</v>
      </c>
    </row>
    <row r="433" ht="45.0" customHeight="true">
      <c r="A433" t="s" s="4">
        <v>2359</v>
      </c>
      <c r="B433" t="s" s="4">
        <v>11440</v>
      </c>
      <c r="C433" t="s" s="4">
        <v>6456</v>
      </c>
      <c r="D433" t="s" s="4">
        <v>4950</v>
      </c>
      <c r="E433" t="s" s="4">
        <v>4950</v>
      </c>
      <c r="F433" t="s" s="4">
        <v>4950</v>
      </c>
      <c r="G433" t="s" s="4">
        <v>6457</v>
      </c>
    </row>
    <row r="434" ht="45.0" customHeight="true">
      <c r="A434" t="s" s="4">
        <v>2364</v>
      </c>
      <c r="B434" t="s" s="4">
        <v>11441</v>
      </c>
      <c r="C434" t="s" s="4">
        <v>6456</v>
      </c>
      <c r="D434" t="s" s="4">
        <v>4950</v>
      </c>
      <c r="E434" t="s" s="4">
        <v>4950</v>
      </c>
      <c r="F434" t="s" s="4">
        <v>4950</v>
      </c>
      <c r="G434" t="s" s="4">
        <v>6457</v>
      </c>
    </row>
    <row r="435" ht="45.0" customHeight="true">
      <c r="A435" t="s" s="4">
        <v>2372</v>
      </c>
      <c r="B435" t="s" s="4">
        <v>11442</v>
      </c>
      <c r="C435" t="s" s="4">
        <v>6456</v>
      </c>
      <c r="D435" t="s" s="4">
        <v>4950</v>
      </c>
      <c r="E435" t="s" s="4">
        <v>4950</v>
      </c>
      <c r="F435" t="s" s="4">
        <v>4950</v>
      </c>
      <c r="G435" t="s" s="4">
        <v>6457</v>
      </c>
    </row>
    <row r="436" ht="45.0" customHeight="true">
      <c r="A436" t="s" s="4">
        <v>2378</v>
      </c>
      <c r="B436" t="s" s="4">
        <v>11443</v>
      </c>
      <c r="C436" t="s" s="4">
        <v>6456</v>
      </c>
      <c r="D436" t="s" s="4">
        <v>4950</v>
      </c>
      <c r="E436" t="s" s="4">
        <v>4950</v>
      </c>
      <c r="F436" t="s" s="4">
        <v>4950</v>
      </c>
      <c r="G436" t="s" s="4">
        <v>6457</v>
      </c>
    </row>
    <row r="437" ht="45.0" customHeight="true">
      <c r="A437" t="s" s="4">
        <v>2381</v>
      </c>
      <c r="B437" t="s" s="4">
        <v>11444</v>
      </c>
      <c r="C437" t="s" s="4">
        <v>6456</v>
      </c>
      <c r="D437" t="s" s="4">
        <v>4950</v>
      </c>
      <c r="E437" t="s" s="4">
        <v>4950</v>
      </c>
      <c r="F437" t="s" s="4">
        <v>4950</v>
      </c>
      <c r="G437" t="s" s="4">
        <v>6457</v>
      </c>
    </row>
    <row r="438" ht="45.0" customHeight="true">
      <c r="A438" t="s" s="4">
        <v>2389</v>
      </c>
      <c r="B438" t="s" s="4">
        <v>11445</v>
      </c>
      <c r="C438" t="s" s="4">
        <v>6456</v>
      </c>
      <c r="D438" t="s" s="4">
        <v>4950</v>
      </c>
      <c r="E438" t="s" s="4">
        <v>4950</v>
      </c>
      <c r="F438" t="s" s="4">
        <v>4950</v>
      </c>
      <c r="G438" t="s" s="4">
        <v>6457</v>
      </c>
    </row>
    <row r="439" ht="45.0" customHeight="true">
      <c r="A439" t="s" s="4">
        <v>2395</v>
      </c>
      <c r="B439" t="s" s="4">
        <v>11446</v>
      </c>
      <c r="C439" t="s" s="4">
        <v>6456</v>
      </c>
      <c r="D439" t="s" s="4">
        <v>4950</v>
      </c>
      <c r="E439" t="s" s="4">
        <v>4950</v>
      </c>
      <c r="F439" t="s" s="4">
        <v>4950</v>
      </c>
      <c r="G439" t="s" s="4">
        <v>6457</v>
      </c>
    </row>
    <row r="440" ht="45.0" customHeight="true">
      <c r="A440" t="s" s="4">
        <v>2401</v>
      </c>
      <c r="B440" t="s" s="4">
        <v>11447</v>
      </c>
      <c r="C440" t="s" s="4">
        <v>6456</v>
      </c>
      <c r="D440" t="s" s="4">
        <v>4950</v>
      </c>
      <c r="E440" t="s" s="4">
        <v>4950</v>
      </c>
      <c r="F440" t="s" s="4">
        <v>4950</v>
      </c>
      <c r="G440" t="s" s="4">
        <v>6457</v>
      </c>
    </row>
    <row r="441" ht="45.0" customHeight="true">
      <c r="A441" t="s" s="4">
        <v>2407</v>
      </c>
      <c r="B441" t="s" s="4">
        <v>11448</v>
      </c>
      <c r="C441" t="s" s="4">
        <v>6456</v>
      </c>
      <c r="D441" t="s" s="4">
        <v>4950</v>
      </c>
      <c r="E441" t="s" s="4">
        <v>4950</v>
      </c>
      <c r="F441" t="s" s="4">
        <v>4950</v>
      </c>
      <c r="G441" t="s" s="4">
        <v>6457</v>
      </c>
    </row>
    <row r="442" ht="45.0" customHeight="true">
      <c r="A442" t="s" s="4">
        <v>2413</v>
      </c>
      <c r="B442" t="s" s="4">
        <v>11449</v>
      </c>
      <c r="C442" t="s" s="4">
        <v>6456</v>
      </c>
      <c r="D442" t="s" s="4">
        <v>4950</v>
      </c>
      <c r="E442" t="s" s="4">
        <v>4950</v>
      </c>
      <c r="F442" t="s" s="4">
        <v>4950</v>
      </c>
      <c r="G442" t="s" s="4">
        <v>6457</v>
      </c>
    </row>
    <row r="443" ht="45.0" customHeight="true">
      <c r="A443" t="s" s="4">
        <v>2419</v>
      </c>
      <c r="B443" t="s" s="4">
        <v>11450</v>
      </c>
      <c r="C443" t="s" s="4">
        <v>6456</v>
      </c>
      <c r="D443" t="s" s="4">
        <v>4950</v>
      </c>
      <c r="E443" t="s" s="4">
        <v>4950</v>
      </c>
      <c r="F443" t="s" s="4">
        <v>4950</v>
      </c>
      <c r="G443" t="s" s="4">
        <v>6457</v>
      </c>
    </row>
    <row r="444" ht="45.0" customHeight="true">
      <c r="A444" t="s" s="4">
        <v>2427</v>
      </c>
      <c r="B444" t="s" s="4">
        <v>11451</v>
      </c>
      <c r="C444" t="s" s="4">
        <v>6456</v>
      </c>
      <c r="D444" t="s" s="4">
        <v>4950</v>
      </c>
      <c r="E444" t="s" s="4">
        <v>4950</v>
      </c>
      <c r="F444" t="s" s="4">
        <v>4950</v>
      </c>
      <c r="G444" t="s" s="4">
        <v>6457</v>
      </c>
    </row>
    <row r="445" ht="45.0" customHeight="true">
      <c r="A445" t="s" s="4">
        <v>2432</v>
      </c>
      <c r="B445" t="s" s="4">
        <v>11452</v>
      </c>
      <c r="C445" t="s" s="4">
        <v>6456</v>
      </c>
      <c r="D445" t="s" s="4">
        <v>4950</v>
      </c>
      <c r="E445" t="s" s="4">
        <v>4950</v>
      </c>
      <c r="F445" t="s" s="4">
        <v>4950</v>
      </c>
      <c r="G445" t="s" s="4">
        <v>6457</v>
      </c>
    </row>
    <row r="446" ht="45.0" customHeight="true">
      <c r="A446" t="s" s="4">
        <v>2436</v>
      </c>
      <c r="B446" t="s" s="4">
        <v>11453</v>
      </c>
      <c r="C446" t="s" s="4">
        <v>6456</v>
      </c>
      <c r="D446" t="s" s="4">
        <v>4950</v>
      </c>
      <c r="E446" t="s" s="4">
        <v>4950</v>
      </c>
      <c r="F446" t="s" s="4">
        <v>4950</v>
      </c>
      <c r="G446" t="s" s="4">
        <v>6457</v>
      </c>
    </row>
    <row r="447" ht="45.0" customHeight="true">
      <c r="A447" t="s" s="4">
        <v>2442</v>
      </c>
      <c r="B447" t="s" s="4">
        <v>11454</v>
      </c>
      <c r="C447" t="s" s="4">
        <v>6456</v>
      </c>
      <c r="D447" t="s" s="4">
        <v>4950</v>
      </c>
      <c r="E447" t="s" s="4">
        <v>4950</v>
      </c>
      <c r="F447" t="s" s="4">
        <v>4950</v>
      </c>
      <c r="G447" t="s" s="4">
        <v>6457</v>
      </c>
    </row>
    <row r="448" ht="45.0" customHeight="true">
      <c r="A448" t="s" s="4">
        <v>2446</v>
      </c>
      <c r="B448" t="s" s="4">
        <v>11455</v>
      </c>
      <c r="C448" t="s" s="4">
        <v>6456</v>
      </c>
      <c r="D448" t="s" s="4">
        <v>4950</v>
      </c>
      <c r="E448" t="s" s="4">
        <v>4950</v>
      </c>
      <c r="F448" t="s" s="4">
        <v>4950</v>
      </c>
      <c r="G448" t="s" s="4">
        <v>6457</v>
      </c>
    </row>
    <row r="449" ht="45.0" customHeight="true">
      <c r="A449" t="s" s="4">
        <v>2451</v>
      </c>
      <c r="B449" t="s" s="4">
        <v>11456</v>
      </c>
      <c r="C449" t="s" s="4">
        <v>6456</v>
      </c>
      <c r="D449" t="s" s="4">
        <v>4950</v>
      </c>
      <c r="E449" t="s" s="4">
        <v>4950</v>
      </c>
      <c r="F449" t="s" s="4">
        <v>4950</v>
      </c>
      <c r="G449" t="s" s="4">
        <v>6457</v>
      </c>
    </row>
    <row r="450" ht="45.0" customHeight="true">
      <c r="A450" t="s" s="4">
        <v>2456</v>
      </c>
      <c r="B450" t="s" s="4">
        <v>11457</v>
      </c>
      <c r="C450" t="s" s="4">
        <v>6456</v>
      </c>
      <c r="D450" t="s" s="4">
        <v>4950</v>
      </c>
      <c r="E450" t="s" s="4">
        <v>4950</v>
      </c>
      <c r="F450" t="s" s="4">
        <v>4950</v>
      </c>
      <c r="G450" t="s" s="4">
        <v>6457</v>
      </c>
    </row>
    <row r="451" ht="45.0" customHeight="true">
      <c r="A451" t="s" s="4">
        <v>2462</v>
      </c>
      <c r="B451" t="s" s="4">
        <v>11458</v>
      </c>
      <c r="C451" t="s" s="4">
        <v>6456</v>
      </c>
      <c r="D451" t="s" s="4">
        <v>4950</v>
      </c>
      <c r="E451" t="s" s="4">
        <v>4950</v>
      </c>
      <c r="F451" t="s" s="4">
        <v>4950</v>
      </c>
      <c r="G451" t="s" s="4">
        <v>6457</v>
      </c>
    </row>
    <row r="452" ht="45.0" customHeight="true">
      <c r="A452" t="s" s="4">
        <v>2465</v>
      </c>
      <c r="B452" t="s" s="4">
        <v>11459</v>
      </c>
      <c r="C452" t="s" s="4">
        <v>6456</v>
      </c>
      <c r="D452" t="s" s="4">
        <v>4950</v>
      </c>
      <c r="E452" t="s" s="4">
        <v>4950</v>
      </c>
      <c r="F452" t="s" s="4">
        <v>4950</v>
      </c>
      <c r="G452" t="s" s="4">
        <v>6457</v>
      </c>
    </row>
    <row r="453" ht="45.0" customHeight="true">
      <c r="A453" t="s" s="4">
        <v>2472</v>
      </c>
      <c r="B453" t="s" s="4">
        <v>11460</v>
      </c>
      <c r="C453" t="s" s="4">
        <v>6456</v>
      </c>
      <c r="D453" t="s" s="4">
        <v>4950</v>
      </c>
      <c r="E453" t="s" s="4">
        <v>4950</v>
      </c>
      <c r="F453" t="s" s="4">
        <v>4950</v>
      </c>
      <c r="G453" t="s" s="4">
        <v>6457</v>
      </c>
    </row>
    <row r="454" ht="45.0" customHeight="true">
      <c r="A454" t="s" s="4">
        <v>2481</v>
      </c>
      <c r="B454" t="s" s="4">
        <v>11461</v>
      </c>
      <c r="C454" t="s" s="4">
        <v>6456</v>
      </c>
      <c r="D454" t="s" s="4">
        <v>4950</v>
      </c>
      <c r="E454" t="s" s="4">
        <v>4950</v>
      </c>
      <c r="F454" t="s" s="4">
        <v>4950</v>
      </c>
      <c r="G454" t="s" s="4">
        <v>6457</v>
      </c>
    </row>
    <row r="455" ht="45.0" customHeight="true">
      <c r="A455" t="s" s="4">
        <v>2486</v>
      </c>
      <c r="B455" t="s" s="4">
        <v>11462</v>
      </c>
      <c r="C455" t="s" s="4">
        <v>6456</v>
      </c>
      <c r="D455" t="s" s="4">
        <v>4950</v>
      </c>
      <c r="E455" t="s" s="4">
        <v>4950</v>
      </c>
      <c r="F455" t="s" s="4">
        <v>4950</v>
      </c>
      <c r="G455" t="s" s="4">
        <v>6457</v>
      </c>
    </row>
    <row r="456" ht="45.0" customHeight="true">
      <c r="A456" t="s" s="4">
        <v>2491</v>
      </c>
      <c r="B456" t="s" s="4">
        <v>11463</v>
      </c>
      <c r="C456" t="s" s="4">
        <v>6456</v>
      </c>
      <c r="D456" t="s" s="4">
        <v>4950</v>
      </c>
      <c r="E456" t="s" s="4">
        <v>4950</v>
      </c>
      <c r="F456" t="s" s="4">
        <v>4950</v>
      </c>
      <c r="G456" t="s" s="4">
        <v>6457</v>
      </c>
    </row>
    <row r="457" ht="45.0" customHeight="true">
      <c r="A457" t="s" s="4">
        <v>2496</v>
      </c>
      <c r="B457" t="s" s="4">
        <v>11464</v>
      </c>
      <c r="C457" t="s" s="4">
        <v>6456</v>
      </c>
      <c r="D457" t="s" s="4">
        <v>4950</v>
      </c>
      <c r="E457" t="s" s="4">
        <v>4950</v>
      </c>
      <c r="F457" t="s" s="4">
        <v>4950</v>
      </c>
      <c r="G457" t="s" s="4">
        <v>6457</v>
      </c>
    </row>
    <row r="458" ht="45.0" customHeight="true">
      <c r="A458" t="s" s="4">
        <v>2501</v>
      </c>
      <c r="B458" t="s" s="4">
        <v>11465</v>
      </c>
      <c r="C458" t="s" s="4">
        <v>6456</v>
      </c>
      <c r="D458" t="s" s="4">
        <v>4950</v>
      </c>
      <c r="E458" t="s" s="4">
        <v>4950</v>
      </c>
      <c r="F458" t="s" s="4">
        <v>4950</v>
      </c>
      <c r="G458" t="s" s="4">
        <v>6457</v>
      </c>
    </row>
    <row r="459" ht="45.0" customHeight="true">
      <c r="A459" t="s" s="4">
        <v>2505</v>
      </c>
      <c r="B459" t="s" s="4">
        <v>11466</v>
      </c>
      <c r="C459" t="s" s="4">
        <v>6456</v>
      </c>
      <c r="D459" t="s" s="4">
        <v>4950</v>
      </c>
      <c r="E459" t="s" s="4">
        <v>4950</v>
      </c>
      <c r="F459" t="s" s="4">
        <v>4950</v>
      </c>
      <c r="G459" t="s" s="4">
        <v>6457</v>
      </c>
    </row>
    <row r="460" ht="45.0" customHeight="true">
      <c r="A460" t="s" s="4">
        <v>2514</v>
      </c>
      <c r="B460" t="s" s="4">
        <v>11467</v>
      </c>
      <c r="C460" t="s" s="4">
        <v>6456</v>
      </c>
      <c r="D460" t="s" s="4">
        <v>4950</v>
      </c>
      <c r="E460" t="s" s="4">
        <v>4950</v>
      </c>
      <c r="F460" t="s" s="4">
        <v>4950</v>
      </c>
      <c r="G460" t="s" s="4">
        <v>6457</v>
      </c>
    </row>
    <row r="461" ht="45.0" customHeight="true">
      <c r="A461" t="s" s="4">
        <v>2520</v>
      </c>
      <c r="B461" t="s" s="4">
        <v>11468</v>
      </c>
      <c r="C461" t="s" s="4">
        <v>6456</v>
      </c>
      <c r="D461" t="s" s="4">
        <v>4950</v>
      </c>
      <c r="E461" t="s" s="4">
        <v>4950</v>
      </c>
      <c r="F461" t="s" s="4">
        <v>4950</v>
      </c>
      <c r="G461" t="s" s="4">
        <v>6457</v>
      </c>
    </row>
    <row r="462" ht="45.0" customHeight="true">
      <c r="A462" t="s" s="4">
        <v>2527</v>
      </c>
      <c r="B462" t="s" s="4">
        <v>11469</v>
      </c>
      <c r="C462" t="s" s="4">
        <v>6456</v>
      </c>
      <c r="D462" t="s" s="4">
        <v>4950</v>
      </c>
      <c r="E462" t="s" s="4">
        <v>4950</v>
      </c>
      <c r="F462" t="s" s="4">
        <v>4950</v>
      </c>
      <c r="G462" t="s" s="4">
        <v>6457</v>
      </c>
    </row>
    <row r="463" ht="45.0" customHeight="true">
      <c r="A463" t="s" s="4">
        <v>2533</v>
      </c>
      <c r="B463" t="s" s="4">
        <v>11470</v>
      </c>
      <c r="C463" t="s" s="4">
        <v>6456</v>
      </c>
      <c r="D463" t="s" s="4">
        <v>4950</v>
      </c>
      <c r="E463" t="s" s="4">
        <v>4950</v>
      </c>
      <c r="F463" t="s" s="4">
        <v>4950</v>
      </c>
      <c r="G463" t="s" s="4">
        <v>6457</v>
      </c>
    </row>
    <row r="464" ht="45.0" customHeight="true">
      <c r="A464" t="s" s="4">
        <v>2538</v>
      </c>
      <c r="B464" t="s" s="4">
        <v>11471</v>
      </c>
      <c r="C464" t="s" s="4">
        <v>6456</v>
      </c>
      <c r="D464" t="s" s="4">
        <v>4950</v>
      </c>
      <c r="E464" t="s" s="4">
        <v>4950</v>
      </c>
      <c r="F464" t="s" s="4">
        <v>4950</v>
      </c>
      <c r="G464" t="s" s="4">
        <v>6457</v>
      </c>
    </row>
    <row r="465" ht="45.0" customHeight="true">
      <c r="A465" t="s" s="4">
        <v>2543</v>
      </c>
      <c r="B465" t="s" s="4">
        <v>11472</v>
      </c>
      <c r="C465" t="s" s="4">
        <v>6456</v>
      </c>
      <c r="D465" t="s" s="4">
        <v>4950</v>
      </c>
      <c r="E465" t="s" s="4">
        <v>4950</v>
      </c>
      <c r="F465" t="s" s="4">
        <v>4950</v>
      </c>
      <c r="G465" t="s" s="4">
        <v>6457</v>
      </c>
    </row>
    <row r="466" ht="45.0" customHeight="true">
      <c r="A466" t="s" s="4">
        <v>2548</v>
      </c>
      <c r="B466" t="s" s="4">
        <v>11473</v>
      </c>
      <c r="C466" t="s" s="4">
        <v>6456</v>
      </c>
      <c r="D466" t="s" s="4">
        <v>4950</v>
      </c>
      <c r="E466" t="s" s="4">
        <v>4950</v>
      </c>
      <c r="F466" t="s" s="4">
        <v>4950</v>
      </c>
      <c r="G466" t="s" s="4">
        <v>6457</v>
      </c>
    </row>
    <row r="467" ht="45.0" customHeight="true">
      <c r="A467" t="s" s="4">
        <v>2556</v>
      </c>
      <c r="B467" t="s" s="4">
        <v>11474</v>
      </c>
      <c r="C467" t="s" s="4">
        <v>6456</v>
      </c>
      <c r="D467" t="s" s="4">
        <v>4950</v>
      </c>
      <c r="E467" t="s" s="4">
        <v>4950</v>
      </c>
      <c r="F467" t="s" s="4">
        <v>4950</v>
      </c>
      <c r="G467" t="s" s="4">
        <v>6457</v>
      </c>
    </row>
    <row r="468" ht="45.0" customHeight="true">
      <c r="A468" t="s" s="4">
        <v>2561</v>
      </c>
      <c r="B468" t="s" s="4">
        <v>11475</v>
      </c>
      <c r="C468" t="s" s="4">
        <v>6456</v>
      </c>
      <c r="D468" t="s" s="4">
        <v>4950</v>
      </c>
      <c r="E468" t="s" s="4">
        <v>4950</v>
      </c>
      <c r="F468" t="s" s="4">
        <v>4950</v>
      </c>
      <c r="G468" t="s" s="4">
        <v>6457</v>
      </c>
    </row>
    <row r="469" ht="45.0" customHeight="true">
      <c r="A469" t="s" s="4">
        <v>2567</v>
      </c>
      <c r="B469" t="s" s="4">
        <v>11476</v>
      </c>
      <c r="C469" t="s" s="4">
        <v>6456</v>
      </c>
      <c r="D469" t="s" s="4">
        <v>4950</v>
      </c>
      <c r="E469" t="s" s="4">
        <v>4950</v>
      </c>
      <c r="F469" t="s" s="4">
        <v>4950</v>
      </c>
      <c r="G469" t="s" s="4">
        <v>6457</v>
      </c>
    </row>
    <row r="470" ht="45.0" customHeight="true">
      <c r="A470" t="s" s="4">
        <v>2572</v>
      </c>
      <c r="B470" t="s" s="4">
        <v>11477</v>
      </c>
      <c r="C470" t="s" s="4">
        <v>6456</v>
      </c>
      <c r="D470" t="s" s="4">
        <v>4950</v>
      </c>
      <c r="E470" t="s" s="4">
        <v>4950</v>
      </c>
      <c r="F470" t="s" s="4">
        <v>4950</v>
      </c>
      <c r="G470" t="s" s="4">
        <v>6457</v>
      </c>
    </row>
    <row r="471" ht="45.0" customHeight="true">
      <c r="A471" t="s" s="4">
        <v>2576</v>
      </c>
      <c r="B471" t="s" s="4">
        <v>11478</v>
      </c>
      <c r="C471" t="s" s="4">
        <v>6456</v>
      </c>
      <c r="D471" t="s" s="4">
        <v>4950</v>
      </c>
      <c r="E471" t="s" s="4">
        <v>4950</v>
      </c>
      <c r="F471" t="s" s="4">
        <v>4950</v>
      </c>
      <c r="G471" t="s" s="4">
        <v>6457</v>
      </c>
    </row>
    <row r="472" ht="45.0" customHeight="true">
      <c r="A472" t="s" s="4">
        <v>2582</v>
      </c>
      <c r="B472" t="s" s="4">
        <v>11479</v>
      </c>
      <c r="C472" t="s" s="4">
        <v>6456</v>
      </c>
      <c r="D472" t="s" s="4">
        <v>4950</v>
      </c>
      <c r="E472" t="s" s="4">
        <v>4950</v>
      </c>
      <c r="F472" t="s" s="4">
        <v>4950</v>
      </c>
      <c r="G472" t="s" s="4">
        <v>6457</v>
      </c>
    </row>
    <row r="473" ht="45.0" customHeight="true">
      <c r="A473" t="s" s="4">
        <v>2589</v>
      </c>
      <c r="B473" t="s" s="4">
        <v>11480</v>
      </c>
      <c r="C473" t="s" s="4">
        <v>6456</v>
      </c>
      <c r="D473" t="s" s="4">
        <v>4950</v>
      </c>
      <c r="E473" t="s" s="4">
        <v>4950</v>
      </c>
      <c r="F473" t="s" s="4">
        <v>4950</v>
      </c>
      <c r="G473" t="s" s="4">
        <v>6457</v>
      </c>
    </row>
    <row r="474" ht="45.0" customHeight="true">
      <c r="A474" t="s" s="4">
        <v>2597</v>
      </c>
      <c r="B474" t="s" s="4">
        <v>11481</v>
      </c>
      <c r="C474" t="s" s="4">
        <v>6456</v>
      </c>
      <c r="D474" t="s" s="4">
        <v>4950</v>
      </c>
      <c r="E474" t="s" s="4">
        <v>4950</v>
      </c>
      <c r="F474" t="s" s="4">
        <v>4950</v>
      </c>
      <c r="G474" t="s" s="4">
        <v>6457</v>
      </c>
    </row>
    <row r="475" ht="45.0" customHeight="true">
      <c r="A475" t="s" s="4">
        <v>2605</v>
      </c>
      <c r="B475" t="s" s="4">
        <v>11482</v>
      </c>
      <c r="C475" t="s" s="4">
        <v>6456</v>
      </c>
      <c r="D475" t="s" s="4">
        <v>4950</v>
      </c>
      <c r="E475" t="s" s="4">
        <v>4950</v>
      </c>
      <c r="F475" t="s" s="4">
        <v>4950</v>
      </c>
      <c r="G475" t="s" s="4">
        <v>6457</v>
      </c>
    </row>
    <row r="476" ht="45.0" customHeight="true">
      <c r="A476" t="s" s="4">
        <v>2609</v>
      </c>
      <c r="B476" t="s" s="4">
        <v>11483</v>
      </c>
      <c r="C476" t="s" s="4">
        <v>6456</v>
      </c>
      <c r="D476" t="s" s="4">
        <v>4950</v>
      </c>
      <c r="E476" t="s" s="4">
        <v>4950</v>
      </c>
      <c r="F476" t="s" s="4">
        <v>4950</v>
      </c>
      <c r="G476" t="s" s="4">
        <v>6457</v>
      </c>
    </row>
    <row r="477" ht="45.0" customHeight="true">
      <c r="A477" t="s" s="4">
        <v>2612</v>
      </c>
      <c r="B477" t="s" s="4">
        <v>11484</v>
      </c>
      <c r="C477" t="s" s="4">
        <v>6456</v>
      </c>
      <c r="D477" t="s" s="4">
        <v>4950</v>
      </c>
      <c r="E477" t="s" s="4">
        <v>4950</v>
      </c>
      <c r="F477" t="s" s="4">
        <v>4950</v>
      </c>
      <c r="G477" t="s" s="4">
        <v>6457</v>
      </c>
    </row>
    <row r="478" ht="45.0" customHeight="true">
      <c r="A478" t="s" s="4">
        <v>2615</v>
      </c>
      <c r="B478" t="s" s="4">
        <v>11485</v>
      </c>
      <c r="C478" t="s" s="4">
        <v>6456</v>
      </c>
      <c r="D478" t="s" s="4">
        <v>4950</v>
      </c>
      <c r="E478" t="s" s="4">
        <v>4950</v>
      </c>
      <c r="F478" t="s" s="4">
        <v>4950</v>
      </c>
      <c r="G478" t="s" s="4">
        <v>6457</v>
      </c>
    </row>
    <row r="479" ht="45.0" customHeight="true">
      <c r="A479" t="s" s="4">
        <v>2618</v>
      </c>
      <c r="B479" t="s" s="4">
        <v>11486</v>
      </c>
      <c r="C479" t="s" s="4">
        <v>6456</v>
      </c>
      <c r="D479" t="s" s="4">
        <v>4950</v>
      </c>
      <c r="E479" t="s" s="4">
        <v>4950</v>
      </c>
      <c r="F479" t="s" s="4">
        <v>4950</v>
      </c>
      <c r="G479" t="s" s="4">
        <v>6457</v>
      </c>
    </row>
    <row r="480" ht="45.0" customHeight="true">
      <c r="A480" t="s" s="4">
        <v>2623</v>
      </c>
      <c r="B480" t="s" s="4">
        <v>11487</v>
      </c>
      <c r="C480" t="s" s="4">
        <v>6456</v>
      </c>
      <c r="D480" t="s" s="4">
        <v>4950</v>
      </c>
      <c r="E480" t="s" s="4">
        <v>4950</v>
      </c>
      <c r="F480" t="s" s="4">
        <v>4950</v>
      </c>
      <c r="G480" t="s" s="4">
        <v>6457</v>
      </c>
    </row>
    <row r="481" ht="45.0" customHeight="true">
      <c r="A481" t="s" s="4">
        <v>2627</v>
      </c>
      <c r="B481" t="s" s="4">
        <v>11488</v>
      </c>
      <c r="C481" t="s" s="4">
        <v>6456</v>
      </c>
      <c r="D481" t="s" s="4">
        <v>4950</v>
      </c>
      <c r="E481" t="s" s="4">
        <v>4950</v>
      </c>
      <c r="F481" t="s" s="4">
        <v>4950</v>
      </c>
      <c r="G481" t="s" s="4">
        <v>6457</v>
      </c>
    </row>
    <row r="482" ht="45.0" customHeight="true">
      <c r="A482" t="s" s="4">
        <v>2632</v>
      </c>
      <c r="B482" t="s" s="4">
        <v>11489</v>
      </c>
      <c r="C482" t="s" s="4">
        <v>6456</v>
      </c>
      <c r="D482" t="s" s="4">
        <v>4950</v>
      </c>
      <c r="E482" t="s" s="4">
        <v>4950</v>
      </c>
      <c r="F482" t="s" s="4">
        <v>4950</v>
      </c>
      <c r="G482" t="s" s="4">
        <v>6457</v>
      </c>
    </row>
    <row r="483" ht="45.0" customHeight="true">
      <c r="A483" t="s" s="4">
        <v>2637</v>
      </c>
      <c r="B483" t="s" s="4">
        <v>11490</v>
      </c>
      <c r="C483" t="s" s="4">
        <v>6456</v>
      </c>
      <c r="D483" t="s" s="4">
        <v>4950</v>
      </c>
      <c r="E483" t="s" s="4">
        <v>4950</v>
      </c>
      <c r="F483" t="s" s="4">
        <v>4950</v>
      </c>
      <c r="G483" t="s" s="4">
        <v>6457</v>
      </c>
    </row>
    <row r="484" ht="45.0" customHeight="true">
      <c r="A484" t="s" s="4">
        <v>2642</v>
      </c>
      <c r="B484" t="s" s="4">
        <v>11491</v>
      </c>
      <c r="C484" t="s" s="4">
        <v>6456</v>
      </c>
      <c r="D484" t="s" s="4">
        <v>4950</v>
      </c>
      <c r="E484" t="s" s="4">
        <v>4950</v>
      </c>
      <c r="F484" t="s" s="4">
        <v>4950</v>
      </c>
      <c r="G484" t="s" s="4">
        <v>6457</v>
      </c>
    </row>
    <row r="485" ht="45.0" customHeight="true">
      <c r="A485" t="s" s="4">
        <v>2648</v>
      </c>
      <c r="B485" t="s" s="4">
        <v>11492</v>
      </c>
      <c r="C485" t="s" s="4">
        <v>6456</v>
      </c>
      <c r="D485" t="s" s="4">
        <v>4950</v>
      </c>
      <c r="E485" t="s" s="4">
        <v>4950</v>
      </c>
      <c r="F485" t="s" s="4">
        <v>4950</v>
      </c>
      <c r="G485" t="s" s="4">
        <v>6457</v>
      </c>
    </row>
    <row r="486" ht="45.0" customHeight="true">
      <c r="A486" t="s" s="4">
        <v>2653</v>
      </c>
      <c r="B486" t="s" s="4">
        <v>11493</v>
      </c>
      <c r="C486" t="s" s="4">
        <v>6456</v>
      </c>
      <c r="D486" t="s" s="4">
        <v>4950</v>
      </c>
      <c r="E486" t="s" s="4">
        <v>4950</v>
      </c>
      <c r="F486" t="s" s="4">
        <v>4950</v>
      </c>
      <c r="G486" t="s" s="4">
        <v>6457</v>
      </c>
    </row>
    <row r="487" ht="45.0" customHeight="true">
      <c r="A487" t="s" s="4">
        <v>2658</v>
      </c>
      <c r="B487" t="s" s="4">
        <v>11494</v>
      </c>
      <c r="C487" t="s" s="4">
        <v>6456</v>
      </c>
      <c r="D487" t="s" s="4">
        <v>4950</v>
      </c>
      <c r="E487" t="s" s="4">
        <v>4950</v>
      </c>
      <c r="F487" t="s" s="4">
        <v>4950</v>
      </c>
      <c r="G487" t="s" s="4">
        <v>6457</v>
      </c>
    </row>
    <row r="488" ht="45.0" customHeight="true">
      <c r="A488" t="s" s="4">
        <v>2663</v>
      </c>
      <c r="B488" t="s" s="4">
        <v>11495</v>
      </c>
      <c r="C488" t="s" s="4">
        <v>6456</v>
      </c>
      <c r="D488" t="s" s="4">
        <v>4950</v>
      </c>
      <c r="E488" t="s" s="4">
        <v>4950</v>
      </c>
      <c r="F488" t="s" s="4">
        <v>4950</v>
      </c>
      <c r="G488" t="s" s="4">
        <v>6457</v>
      </c>
    </row>
    <row r="489" ht="45.0" customHeight="true">
      <c r="A489" t="s" s="4">
        <v>2671</v>
      </c>
      <c r="B489" t="s" s="4">
        <v>11496</v>
      </c>
      <c r="C489" t="s" s="4">
        <v>6456</v>
      </c>
      <c r="D489" t="s" s="4">
        <v>4950</v>
      </c>
      <c r="E489" t="s" s="4">
        <v>4950</v>
      </c>
      <c r="F489" t="s" s="4">
        <v>4950</v>
      </c>
      <c r="G489" t="s" s="4">
        <v>6457</v>
      </c>
    </row>
    <row r="490" ht="45.0" customHeight="true">
      <c r="A490" t="s" s="4">
        <v>2676</v>
      </c>
      <c r="B490" t="s" s="4">
        <v>11497</v>
      </c>
      <c r="C490" t="s" s="4">
        <v>6456</v>
      </c>
      <c r="D490" t="s" s="4">
        <v>4950</v>
      </c>
      <c r="E490" t="s" s="4">
        <v>4950</v>
      </c>
      <c r="F490" t="s" s="4">
        <v>4950</v>
      </c>
      <c r="G490" t="s" s="4">
        <v>6457</v>
      </c>
    </row>
    <row r="491" ht="45.0" customHeight="true">
      <c r="A491" t="s" s="4">
        <v>2684</v>
      </c>
      <c r="B491" t="s" s="4">
        <v>11498</v>
      </c>
      <c r="C491" t="s" s="4">
        <v>6456</v>
      </c>
      <c r="D491" t="s" s="4">
        <v>4950</v>
      </c>
      <c r="E491" t="s" s="4">
        <v>4950</v>
      </c>
      <c r="F491" t="s" s="4">
        <v>4950</v>
      </c>
      <c r="G491" t="s" s="4">
        <v>6457</v>
      </c>
    </row>
    <row r="492" ht="45.0" customHeight="true">
      <c r="A492" t="s" s="4">
        <v>2691</v>
      </c>
      <c r="B492" t="s" s="4">
        <v>11499</v>
      </c>
      <c r="C492" t="s" s="4">
        <v>6456</v>
      </c>
      <c r="D492" t="s" s="4">
        <v>4950</v>
      </c>
      <c r="E492" t="s" s="4">
        <v>4950</v>
      </c>
      <c r="F492" t="s" s="4">
        <v>4950</v>
      </c>
      <c r="G492" t="s" s="4">
        <v>6457</v>
      </c>
    </row>
    <row r="493" ht="45.0" customHeight="true">
      <c r="A493" t="s" s="4">
        <v>2699</v>
      </c>
      <c r="B493" t="s" s="4">
        <v>11500</v>
      </c>
      <c r="C493" t="s" s="4">
        <v>6456</v>
      </c>
      <c r="D493" t="s" s="4">
        <v>4950</v>
      </c>
      <c r="E493" t="s" s="4">
        <v>4950</v>
      </c>
      <c r="F493" t="s" s="4">
        <v>4950</v>
      </c>
      <c r="G493" t="s" s="4">
        <v>6457</v>
      </c>
    </row>
    <row r="494" ht="45.0" customHeight="true">
      <c r="A494" t="s" s="4">
        <v>2704</v>
      </c>
      <c r="B494" t="s" s="4">
        <v>11501</v>
      </c>
      <c r="C494" t="s" s="4">
        <v>6456</v>
      </c>
      <c r="D494" t="s" s="4">
        <v>4950</v>
      </c>
      <c r="E494" t="s" s="4">
        <v>4950</v>
      </c>
      <c r="F494" t="s" s="4">
        <v>4950</v>
      </c>
      <c r="G494" t="s" s="4">
        <v>6457</v>
      </c>
    </row>
    <row r="495" ht="45.0" customHeight="true">
      <c r="A495" t="s" s="4">
        <v>2707</v>
      </c>
      <c r="B495" t="s" s="4">
        <v>11502</v>
      </c>
      <c r="C495" t="s" s="4">
        <v>6456</v>
      </c>
      <c r="D495" t="s" s="4">
        <v>4950</v>
      </c>
      <c r="E495" t="s" s="4">
        <v>4950</v>
      </c>
      <c r="F495" t="s" s="4">
        <v>4950</v>
      </c>
      <c r="G495" t="s" s="4">
        <v>6457</v>
      </c>
    </row>
    <row r="496" ht="45.0" customHeight="true">
      <c r="A496" t="s" s="4">
        <v>2711</v>
      </c>
      <c r="B496" t="s" s="4">
        <v>11503</v>
      </c>
      <c r="C496" t="s" s="4">
        <v>6456</v>
      </c>
      <c r="D496" t="s" s="4">
        <v>4950</v>
      </c>
      <c r="E496" t="s" s="4">
        <v>4950</v>
      </c>
      <c r="F496" t="s" s="4">
        <v>4950</v>
      </c>
      <c r="G496" t="s" s="4">
        <v>6457</v>
      </c>
    </row>
    <row r="497" ht="45.0" customHeight="true">
      <c r="A497" t="s" s="4">
        <v>2713</v>
      </c>
      <c r="B497" t="s" s="4">
        <v>11504</v>
      </c>
      <c r="C497" t="s" s="4">
        <v>6456</v>
      </c>
      <c r="D497" t="s" s="4">
        <v>4950</v>
      </c>
      <c r="E497" t="s" s="4">
        <v>4950</v>
      </c>
      <c r="F497" t="s" s="4">
        <v>4950</v>
      </c>
      <c r="G497" t="s" s="4">
        <v>6457</v>
      </c>
    </row>
    <row r="498" ht="45.0" customHeight="true">
      <c r="A498" t="s" s="4">
        <v>2718</v>
      </c>
      <c r="B498" t="s" s="4">
        <v>11505</v>
      </c>
      <c r="C498" t="s" s="4">
        <v>6456</v>
      </c>
      <c r="D498" t="s" s="4">
        <v>4950</v>
      </c>
      <c r="E498" t="s" s="4">
        <v>4950</v>
      </c>
      <c r="F498" t="s" s="4">
        <v>4950</v>
      </c>
      <c r="G498" t="s" s="4">
        <v>6457</v>
      </c>
    </row>
    <row r="499" ht="45.0" customHeight="true">
      <c r="A499" t="s" s="4">
        <v>2720</v>
      </c>
      <c r="B499" t="s" s="4">
        <v>11506</v>
      </c>
      <c r="C499" t="s" s="4">
        <v>6456</v>
      </c>
      <c r="D499" t="s" s="4">
        <v>4950</v>
      </c>
      <c r="E499" t="s" s="4">
        <v>4950</v>
      </c>
      <c r="F499" t="s" s="4">
        <v>4950</v>
      </c>
      <c r="G499" t="s" s="4">
        <v>6457</v>
      </c>
    </row>
    <row r="500" ht="45.0" customHeight="true">
      <c r="A500" t="s" s="4">
        <v>2723</v>
      </c>
      <c r="B500" t="s" s="4">
        <v>11507</v>
      </c>
      <c r="C500" t="s" s="4">
        <v>6456</v>
      </c>
      <c r="D500" t="s" s="4">
        <v>4950</v>
      </c>
      <c r="E500" t="s" s="4">
        <v>4950</v>
      </c>
      <c r="F500" t="s" s="4">
        <v>4950</v>
      </c>
      <c r="G500" t="s" s="4">
        <v>6457</v>
      </c>
    </row>
    <row r="501" ht="45.0" customHeight="true">
      <c r="A501" t="s" s="4">
        <v>2727</v>
      </c>
      <c r="B501" t="s" s="4">
        <v>11508</v>
      </c>
      <c r="C501" t="s" s="4">
        <v>6456</v>
      </c>
      <c r="D501" t="s" s="4">
        <v>4950</v>
      </c>
      <c r="E501" t="s" s="4">
        <v>4950</v>
      </c>
      <c r="F501" t="s" s="4">
        <v>4950</v>
      </c>
      <c r="G501" t="s" s="4">
        <v>6457</v>
      </c>
    </row>
    <row r="502" ht="45.0" customHeight="true">
      <c r="A502" t="s" s="4">
        <v>2731</v>
      </c>
      <c r="B502" t="s" s="4">
        <v>11509</v>
      </c>
      <c r="C502" t="s" s="4">
        <v>6456</v>
      </c>
      <c r="D502" t="s" s="4">
        <v>4950</v>
      </c>
      <c r="E502" t="s" s="4">
        <v>4950</v>
      </c>
      <c r="F502" t="s" s="4">
        <v>4950</v>
      </c>
      <c r="G502" t="s" s="4">
        <v>6457</v>
      </c>
    </row>
    <row r="503" ht="45.0" customHeight="true">
      <c r="A503" t="s" s="4">
        <v>2734</v>
      </c>
      <c r="B503" t="s" s="4">
        <v>11510</v>
      </c>
      <c r="C503" t="s" s="4">
        <v>6456</v>
      </c>
      <c r="D503" t="s" s="4">
        <v>4950</v>
      </c>
      <c r="E503" t="s" s="4">
        <v>4950</v>
      </c>
      <c r="F503" t="s" s="4">
        <v>4950</v>
      </c>
      <c r="G503" t="s" s="4">
        <v>6457</v>
      </c>
    </row>
    <row r="504" ht="45.0" customHeight="true">
      <c r="A504" t="s" s="4">
        <v>2738</v>
      </c>
      <c r="B504" t="s" s="4">
        <v>11511</v>
      </c>
      <c r="C504" t="s" s="4">
        <v>6456</v>
      </c>
      <c r="D504" t="s" s="4">
        <v>4950</v>
      </c>
      <c r="E504" t="s" s="4">
        <v>4950</v>
      </c>
      <c r="F504" t="s" s="4">
        <v>4950</v>
      </c>
      <c r="G504" t="s" s="4">
        <v>6457</v>
      </c>
    </row>
    <row r="505" ht="45.0" customHeight="true">
      <c r="A505" t="s" s="4">
        <v>2740</v>
      </c>
      <c r="B505" t="s" s="4">
        <v>11512</v>
      </c>
      <c r="C505" t="s" s="4">
        <v>6456</v>
      </c>
      <c r="D505" t="s" s="4">
        <v>4950</v>
      </c>
      <c r="E505" t="s" s="4">
        <v>4950</v>
      </c>
      <c r="F505" t="s" s="4">
        <v>4950</v>
      </c>
      <c r="G505" t="s" s="4">
        <v>6457</v>
      </c>
    </row>
    <row r="506" ht="45.0" customHeight="true">
      <c r="A506" t="s" s="4">
        <v>2743</v>
      </c>
      <c r="B506" t="s" s="4">
        <v>11513</v>
      </c>
      <c r="C506" t="s" s="4">
        <v>6456</v>
      </c>
      <c r="D506" t="s" s="4">
        <v>4950</v>
      </c>
      <c r="E506" t="s" s="4">
        <v>4950</v>
      </c>
      <c r="F506" t="s" s="4">
        <v>4950</v>
      </c>
      <c r="G506" t="s" s="4">
        <v>6457</v>
      </c>
    </row>
    <row r="507" ht="45.0" customHeight="true">
      <c r="A507" t="s" s="4">
        <v>2746</v>
      </c>
      <c r="B507" t="s" s="4">
        <v>11514</v>
      </c>
      <c r="C507" t="s" s="4">
        <v>6456</v>
      </c>
      <c r="D507" t="s" s="4">
        <v>4950</v>
      </c>
      <c r="E507" t="s" s="4">
        <v>4950</v>
      </c>
      <c r="F507" t="s" s="4">
        <v>4950</v>
      </c>
      <c r="G507" t="s" s="4">
        <v>6457</v>
      </c>
    </row>
    <row r="508" ht="45.0" customHeight="true">
      <c r="A508" t="s" s="4">
        <v>2749</v>
      </c>
      <c r="B508" t="s" s="4">
        <v>11515</v>
      </c>
      <c r="C508" t="s" s="4">
        <v>6456</v>
      </c>
      <c r="D508" t="s" s="4">
        <v>4950</v>
      </c>
      <c r="E508" t="s" s="4">
        <v>4950</v>
      </c>
      <c r="F508" t="s" s="4">
        <v>4950</v>
      </c>
      <c r="G508" t="s" s="4">
        <v>6457</v>
      </c>
    </row>
    <row r="509" ht="45.0" customHeight="true">
      <c r="A509" t="s" s="4">
        <v>2752</v>
      </c>
      <c r="B509" t="s" s="4">
        <v>11516</v>
      </c>
      <c r="C509" t="s" s="4">
        <v>6456</v>
      </c>
      <c r="D509" t="s" s="4">
        <v>4950</v>
      </c>
      <c r="E509" t="s" s="4">
        <v>4950</v>
      </c>
      <c r="F509" t="s" s="4">
        <v>4950</v>
      </c>
      <c r="G509" t="s" s="4">
        <v>6457</v>
      </c>
    </row>
    <row r="510" ht="45.0" customHeight="true">
      <c r="A510" t="s" s="4">
        <v>2755</v>
      </c>
      <c r="B510" t="s" s="4">
        <v>11517</v>
      </c>
      <c r="C510" t="s" s="4">
        <v>6456</v>
      </c>
      <c r="D510" t="s" s="4">
        <v>4950</v>
      </c>
      <c r="E510" t="s" s="4">
        <v>4950</v>
      </c>
      <c r="F510" t="s" s="4">
        <v>4950</v>
      </c>
      <c r="G510" t="s" s="4">
        <v>6457</v>
      </c>
    </row>
    <row r="511" ht="45.0" customHeight="true">
      <c r="A511" t="s" s="4">
        <v>2758</v>
      </c>
      <c r="B511" t="s" s="4">
        <v>11518</v>
      </c>
      <c r="C511" t="s" s="4">
        <v>6456</v>
      </c>
      <c r="D511" t="s" s="4">
        <v>4950</v>
      </c>
      <c r="E511" t="s" s="4">
        <v>4950</v>
      </c>
      <c r="F511" t="s" s="4">
        <v>4950</v>
      </c>
      <c r="G511" t="s" s="4">
        <v>6457</v>
      </c>
    </row>
    <row r="512" ht="45.0" customHeight="true">
      <c r="A512" t="s" s="4">
        <v>2761</v>
      </c>
      <c r="B512" t="s" s="4">
        <v>11519</v>
      </c>
      <c r="C512" t="s" s="4">
        <v>6456</v>
      </c>
      <c r="D512" t="s" s="4">
        <v>4950</v>
      </c>
      <c r="E512" t="s" s="4">
        <v>4950</v>
      </c>
      <c r="F512" t="s" s="4">
        <v>4950</v>
      </c>
      <c r="G512" t="s" s="4">
        <v>6457</v>
      </c>
    </row>
    <row r="513" ht="45.0" customHeight="true">
      <c r="A513" t="s" s="4">
        <v>2764</v>
      </c>
      <c r="B513" t="s" s="4">
        <v>11520</v>
      </c>
      <c r="C513" t="s" s="4">
        <v>6456</v>
      </c>
      <c r="D513" t="s" s="4">
        <v>4950</v>
      </c>
      <c r="E513" t="s" s="4">
        <v>4950</v>
      </c>
      <c r="F513" t="s" s="4">
        <v>4950</v>
      </c>
      <c r="G513" t="s" s="4">
        <v>6457</v>
      </c>
    </row>
    <row r="514" ht="45.0" customHeight="true">
      <c r="A514" t="s" s="4">
        <v>2767</v>
      </c>
      <c r="B514" t="s" s="4">
        <v>11521</v>
      </c>
      <c r="C514" t="s" s="4">
        <v>6456</v>
      </c>
      <c r="D514" t="s" s="4">
        <v>4950</v>
      </c>
      <c r="E514" t="s" s="4">
        <v>4950</v>
      </c>
      <c r="F514" t="s" s="4">
        <v>4950</v>
      </c>
      <c r="G514" t="s" s="4">
        <v>6457</v>
      </c>
    </row>
    <row r="515" ht="45.0" customHeight="true">
      <c r="A515" t="s" s="4">
        <v>2770</v>
      </c>
      <c r="B515" t="s" s="4">
        <v>11522</v>
      </c>
      <c r="C515" t="s" s="4">
        <v>6456</v>
      </c>
      <c r="D515" t="s" s="4">
        <v>4950</v>
      </c>
      <c r="E515" t="s" s="4">
        <v>4950</v>
      </c>
      <c r="F515" t="s" s="4">
        <v>4950</v>
      </c>
      <c r="G515" t="s" s="4">
        <v>6457</v>
      </c>
    </row>
    <row r="516" ht="45.0" customHeight="true">
      <c r="A516" t="s" s="4">
        <v>2774</v>
      </c>
      <c r="B516" t="s" s="4">
        <v>11523</v>
      </c>
      <c r="C516" t="s" s="4">
        <v>6456</v>
      </c>
      <c r="D516" t="s" s="4">
        <v>4950</v>
      </c>
      <c r="E516" t="s" s="4">
        <v>4950</v>
      </c>
      <c r="F516" t="s" s="4">
        <v>4950</v>
      </c>
      <c r="G516" t="s" s="4">
        <v>6457</v>
      </c>
    </row>
    <row r="517" ht="45.0" customHeight="true">
      <c r="A517" t="s" s="4">
        <v>2777</v>
      </c>
      <c r="B517" t="s" s="4">
        <v>11524</v>
      </c>
      <c r="C517" t="s" s="4">
        <v>6456</v>
      </c>
      <c r="D517" t="s" s="4">
        <v>4950</v>
      </c>
      <c r="E517" t="s" s="4">
        <v>4950</v>
      </c>
      <c r="F517" t="s" s="4">
        <v>4950</v>
      </c>
      <c r="G517" t="s" s="4">
        <v>6457</v>
      </c>
    </row>
    <row r="518" ht="45.0" customHeight="true">
      <c r="A518" t="s" s="4">
        <v>2781</v>
      </c>
      <c r="B518" t="s" s="4">
        <v>11525</v>
      </c>
      <c r="C518" t="s" s="4">
        <v>6456</v>
      </c>
      <c r="D518" t="s" s="4">
        <v>4950</v>
      </c>
      <c r="E518" t="s" s="4">
        <v>4950</v>
      </c>
      <c r="F518" t="s" s="4">
        <v>4950</v>
      </c>
      <c r="G518" t="s" s="4">
        <v>6457</v>
      </c>
    </row>
    <row r="519" ht="45.0" customHeight="true">
      <c r="A519" t="s" s="4">
        <v>2784</v>
      </c>
      <c r="B519" t="s" s="4">
        <v>11526</v>
      </c>
      <c r="C519" t="s" s="4">
        <v>6456</v>
      </c>
      <c r="D519" t="s" s="4">
        <v>4950</v>
      </c>
      <c r="E519" t="s" s="4">
        <v>4950</v>
      </c>
      <c r="F519" t="s" s="4">
        <v>4950</v>
      </c>
      <c r="G519" t="s" s="4">
        <v>6457</v>
      </c>
    </row>
    <row r="520" ht="45.0" customHeight="true">
      <c r="A520" t="s" s="4">
        <v>2786</v>
      </c>
      <c r="B520" t="s" s="4">
        <v>11527</v>
      </c>
      <c r="C520" t="s" s="4">
        <v>6456</v>
      </c>
      <c r="D520" t="s" s="4">
        <v>4950</v>
      </c>
      <c r="E520" t="s" s="4">
        <v>4950</v>
      </c>
      <c r="F520" t="s" s="4">
        <v>4950</v>
      </c>
      <c r="G520" t="s" s="4">
        <v>6457</v>
      </c>
    </row>
    <row r="521" ht="45.0" customHeight="true">
      <c r="A521" t="s" s="4">
        <v>2791</v>
      </c>
      <c r="B521" t="s" s="4">
        <v>11528</v>
      </c>
      <c r="C521" t="s" s="4">
        <v>6456</v>
      </c>
      <c r="D521" t="s" s="4">
        <v>4950</v>
      </c>
      <c r="E521" t="s" s="4">
        <v>4950</v>
      </c>
      <c r="F521" t="s" s="4">
        <v>4950</v>
      </c>
      <c r="G521" t="s" s="4">
        <v>6457</v>
      </c>
    </row>
    <row r="522" ht="45.0" customHeight="true">
      <c r="A522" t="s" s="4">
        <v>2795</v>
      </c>
      <c r="B522" t="s" s="4">
        <v>11529</v>
      </c>
      <c r="C522" t="s" s="4">
        <v>6456</v>
      </c>
      <c r="D522" t="s" s="4">
        <v>4950</v>
      </c>
      <c r="E522" t="s" s="4">
        <v>4950</v>
      </c>
      <c r="F522" t="s" s="4">
        <v>4950</v>
      </c>
      <c r="G522" t="s" s="4">
        <v>6457</v>
      </c>
    </row>
    <row r="523" ht="45.0" customHeight="true">
      <c r="A523" t="s" s="4">
        <v>2798</v>
      </c>
      <c r="B523" t="s" s="4">
        <v>11530</v>
      </c>
      <c r="C523" t="s" s="4">
        <v>6456</v>
      </c>
      <c r="D523" t="s" s="4">
        <v>4950</v>
      </c>
      <c r="E523" t="s" s="4">
        <v>4950</v>
      </c>
      <c r="F523" t="s" s="4">
        <v>4950</v>
      </c>
      <c r="G523" t="s" s="4">
        <v>6457</v>
      </c>
    </row>
    <row r="524" ht="45.0" customHeight="true">
      <c r="A524" t="s" s="4">
        <v>2800</v>
      </c>
      <c r="B524" t="s" s="4">
        <v>11531</v>
      </c>
      <c r="C524" t="s" s="4">
        <v>6456</v>
      </c>
      <c r="D524" t="s" s="4">
        <v>4950</v>
      </c>
      <c r="E524" t="s" s="4">
        <v>4950</v>
      </c>
      <c r="F524" t="s" s="4">
        <v>4950</v>
      </c>
      <c r="G524" t="s" s="4">
        <v>6457</v>
      </c>
    </row>
    <row r="525" ht="45.0" customHeight="true">
      <c r="A525" t="s" s="4">
        <v>2803</v>
      </c>
      <c r="B525" t="s" s="4">
        <v>11532</v>
      </c>
      <c r="C525" t="s" s="4">
        <v>6456</v>
      </c>
      <c r="D525" t="s" s="4">
        <v>4950</v>
      </c>
      <c r="E525" t="s" s="4">
        <v>4950</v>
      </c>
      <c r="F525" t="s" s="4">
        <v>4950</v>
      </c>
      <c r="G525" t="s" s="4">
        <v>6457</v>
      </c>
    </row>
    <row r="526" ht="45.0" customHeight="true">
      <c r="A526" t="s" s="4">
        <v>2807</v>
      </c>
      <c r="B526" t="s" s="4">
        <v>11533</v>
      </c>
      <c r="C526" t="s" s="4">
        <v>6456</v>
      </c>
      <c r="D526" t="s" s="4">
        <v>4950</v>
      </c>
      <c r="E526" t="s" s="4">
        <v>4950</v>
      </c>
      <c r="F526" t="s" s="4">
        <v>4950</v>
      </c>
      <c r="G526" t="s" s="4">
        <v>6457</v>
      </c>
    </row>
    <row r="527" ht="45.0" customHeight="true">
      <c r="A527" t="s" s="4">
        <v>2810</v>
      </c>
      <c r="B527" t="s" s="4">
        <v>11534</v>
      </c>
      <c r="C527" t="s" s="4">
        <v>6456</v>
      </c>
      <c r="D527" t="s" s="4">
        <v>4950</v>
      </c>
      <c r="E527" t="s" s="4">
        <v>4950</v>
      </c>
      <c r="F527" t="s" s="4">
        <v>4950</v>
      </c>
      <c r="G527" t="s" s="4">
        <v>6457</v>
      </c>
    </row>
    <row r="528" ht="45.0" customHeight="true">
      <c r="A528" t="s" s="4">
        <v>2814</v>
      </c>
      <c r="B528" t="s" s="4">
        <v>11535</v>
      </c>
      <c r="C528" t="s" s="4">
        <v>6456</v>
      </c>
      <c r="D528" t="s" s="4">
        <v>4950</v>
      </c>
      <c r="E528" t="s" s="4">
        <v>4950</v>
      </c>
      <c r="F528" t="s" s="4">
        <v>4950</v>
      </c>
      <c r="G528" t="s" s="4">
        <v>6457</v>
      </c>
    </row>
    <row r="529" ht="45.0" customHeight="true">
      <c r="A529" t="s" s="4">
        <v>2816</v>
      </c>
      <c r="B529" t="s" s="4">
        <v>11536</v>
      </c>
      <c r="C529" t="s" s="4">
        <v>6456</v>
      </c>
      <c r="D529" t="s" s="4">
        <v>4950</v>
      </c>
      <c r="E529" t="s" s="4">
        <v>4950</v>
      </c>
      <c r="F529" t="s" s="4">
        <v>4950</v>
      </c>
      <c r="G529" t="s" s="4">
        <v>6457</v>
      </c>
    </row>
    <row r="530" ht="45.0" customHeight="true">
      <c r="A530" t="s" s="4">
        <v>2819</v>
      </c>
      <c r="B530" t="s" s="4">
        <v>11537</v>
      </c>
      <c r="C530" t="s" s="4">
        <v>6456</v>
      </c>
      <c r="D530" t="s" s="4">
        <v>4950</v>
      </c>
      <c r="E530" t="s" s="4">
        <v>4950</v>
      </c>
      <c r="F530" t="s" s="4">
        <v>4950</v>
      </c>
      <c r="G530" t="s" s="4">
        <v>6457</v>
      </c>
    </row>
    <row r="531" ht="45.0" customHeight="true">
      <c r="A531" t="s" s="4">
        <v>2822</v>
      </c>
      <c r="B531" t="s" s="4">
        <v>11538</v>
      </c>
      <c r="C531" t="s" s="4">
        <v>6456</v>
      </c>
      <c r="D531" t="s" s="4">
        <v>4950</v>
      </c>
      <c r="E531" t="s" s="4">
        <v>4950</v>
      </c>
      <c r="F531" t="s" s="4">
        <v>4950</v>
      </c>
      <c r="G531" t="s" s="4">
        <v>6457</v>
      </c>
    </row>
    <row r="532" ht="45.0" customHeight="true">
      <c r="A532" t="s" s="4">
        <v>2825</v>
      </c>
      <c r="B532" t="s" s="4">
        <v>11539</v>
      </c>
      <c r="C532" t="s" s="4">
        <v>6456</v>
      </c>
      <c r="D532" t="s" s="4">
        <v>4950</v>
      </c>
      <c r="E532" t="s" s="4">
        <v>4950</v>
      </c>
      <c r="F532" t="s" s="4">
        <v>4950</v>
      </c>
      <c r="G532" t="s" s="4">
        <v>6457</v>
      </c>
    </row>
    <row r="533" ht="45.0" customHeight="true">
      <c r="A533" t="s" s="4">
        <v>2829</v>
      </c>
      <c r="B533" t="s" s="4">
        <v>11540</v>
      </c>
      <c r="C533" t="s" s="4">
        <v>6456</v>
      </c>
      <c r="D533" t="s" s="4">
        <v>4950</v>
      </c>
      <c r="E533" t="s" s="4">
        <v>4950</v>
      </c>
      <c r="F533" t="s" s="4">
        <v>4950</v>
      </c>
      <c r="G533" t="s" s="4">
        <v>6457</v>
      </c>
    </row>
    <row r="534" ht="45.0" customHeight="true">
      <c r="A534" t="s" s="4">
        <v>2833</v>
      </c>
      <c r="B534" t="s" s="4">
        <v>11541</v>
      </c>
      <c r="C534" t="s" s="4">
        <v>6456</v>
      </c>
      <c r="D534" t="s" s="4">
        <v>4950</v>
      </c>
      <c r="E534" t="s" s="4">
        <v>4950</v>
      </c>
      <c r="F534" t="s" s="4">
        <v>4950</v>
      </c>
      <c r="G534" t="s" s="4">
        <v>6457</v>
      </c>
    </row>
    <row r="535" ht="45.0" customHeight="true">
      <c r="A535" t="s" s="4">
        <v>2837</v>
      </c>
      <c r="B535" t="s" s="4">
        <v>11542</v>
      </c>
      <c r="C535" t="s" s="4">
        <v>6456</v>
      </c>
      <c r="D535" t="s" s="4">
        <v>4950</v>
      </c>
      <c r="E535" t="s" s="4">
        <v>4950</v>
      </c>
      <c r="F535" t="s" s="4">
        <v>4950</v>
      </c>
      <c r="G535" t="s" s="4">
        <v>6457</v>
      </c>
    </row>
    <row r="536" ht="45.0" customHeight="true">
      <c r="A536" t="s" s="4">
        <v>2840</v>
      </c>
      <c r="B536" t="s" s="4">
        <v>11543</v>
      </c>
      <c r="C536" t="s" s="4">
        <v>6456</v>
      </c>
      <c r="D536" t="s" s="4">
        <v>4950</v>
      </c>
      <c r="E536" t="s" s="4">
        <v>4950</v>
      </c>
      <c r="F536" t="s" s="4">
        <v>4950</v>
      </c>
      <c r="G536" t="s" s="4">
        <v>6457</v>
      </c>
    </row>
    <row r="537" ht="45.0" customHeight="true">
      <c r="A537" t="s" s="4">
        <v>2843</v>
      </c>
      <c r="B537" t="s" s="4">
        <v>11544</v>
      </c>
      <c r="C537" t="s" s="4">
        <v>6456</v>
      </c>
      <c r="D537" t="s" s="4">
        <v>4950</v>
      </c>
      <c r="E537" t="s" s="4">
        <v>4950</v>
      </c>
      <c r="F537" t="s" s="4">
        <v>4950</v>
      </c>
      <c r="G537" t="s" s="4">
        <v>6457</v>
      </c>
    </row>
    <row r="538" ht="45.0" customHeight="true">
      <c r="A538" t="s" s="4">
        <v>2845</v>
      </c>
      <c r="B538" t="s" s="4">
        <v>11545</v>
      </c>
      <c r="C538" t="s" s="4">
        <v>6456</v>
      </c>
      <c r="D538" t="s" s="4">
        <v>4950</v>
      </c>
      <c r="E538" t="s" s="4">
        <v>4950</v>
      </c>
      <c r="F538" t="s" s="4">
        <v>4950</v>
      </c>
      <c r="G538" t="s" s="4">
        <v>6457</v>
      </c>
    </row>
    <row r="539" ht="45.0" customHeight="true">
      <c r="A539" t="s" s="4">
        <v>2849</v>
      </c>
      <c r="B539" t="s" s="4">
        <v>11546</v>
      </c>
      <c r="C539" t="s" s="4">
        <v>6456</v>
      </c>
      <c r="D539" t="s" s="4">
        <v>4950</v>
      </c>
      <c r="E539" t="s" s="4">
        <v>4950</v>
      </c>
      <c r="F539" t="s" s="4">
        <v>4950</v>
      </c>
      <c r="G539" t="s" s="4">
        <v>6457</v>
      </c>
    </row>
    <row r="540" ht="45.0" customHeight="true">
      <c r="A540" t="s" s="4">
        <v>2852</v>
      </c>
      <c r="B540" t="s" s="4">
        <v>11547</v>
      </c>
      <c r="C540" t="s" s="4">
        <v>6456</v>
      </c>
      <c r="D540" t="s" s="4">
        <v>4950</v>
      </c>
      <c r="E540" t="s" s="4">
        <v>4950</v>
      </c>
      <c r="F540" t="s" s="4">
        <v>4950</v>
      </c>
      <c r="G540" t="s" s="4">
        <v>6457</v>
      </c>
    </row>
    <row r="541" ht="45.0" customHeight="true">
      <c r="A541" t="s" s="4">
        <v>2856</v>
      </c>
      <c r="B541" t="s" s="4">
        <v>11548</v>
      </c>
      <c r="C541" t="s" s="4">
        <v>6456</v>
      </c>
      <c r="D541" t="s" s="4">
        <v>4950</v>
      </c>
      <c r="E541" t="s" s="4">
        <v>4950</v>
      </c>
      <c r="F541" t="s" s="4">
        <v>4950</v>
      </c>
      <c r="G541" t="s" s="4">
        <v>6457</v>
      </c>
    </row>
    <row r="542" ht="45.0" customHeight="true">
      <c r="A542" t="s" s="4">
        <v>2859</v>
      </c>
      <c r="B542" t="s" s="4">
        <v>11549</v>
      </c>
      <c r="C542" t="s" s="4">
        <v>6456</v>
      </c>
      <c r="D542" t="s" s="4">
        <v>4950</v>
      </c>
      <c r="E542" t="s" s="4">
        <v>4950</v>
      </c>
      <c r="F542" t="s" s="4">
        <v>4950</v>
      </c>
      <c r="G542" t="s" s="4">
        <v>6457</v>
      </c>
    </row>
    <row r="543" ht="45.0" customHeight="true">
      <c r="A543" t="s" s="4">
        <v>2864</v>
      </c>
      <c r="B543" t="s" s="4">
        <v>11550</v>
      </c>
      <c r="C543" t="s" s="4">
        <v>6456</v>
      </c>
      <c r="D543" t="s" s="4">
        <v>4950</v>
      </c>
      <c r="E543" t="s" s="4">
        <v>4950</v>
      </c>
      <c r="F543" t="s" s="4">
        <v>4950</v>
      </c>
      <c r="G543" t="s" s="4">
        <v>6457</v>
      </c>
    </row>
    <row r="544" ht="45.0" customHeight="true">
      <c r="A544" t="s" s="4">
        <v>2868</v>
      </c>
      <c r="B544" t="s" s="4">
        <v>11551</v>
      </c>
      <c r="C544" t="s" s="4">
        <v>6456</v>
      </c>
      <c r="D544" t="s" s="4">
        <v>4950</v>
      </c>
      <c r="E544" t="s" s="4">
        <v>4950</v>
      </c>
      <c r="F544" t="s" s="4">
        <v>4950</v>
      </c>
      <c r="G544" t="s" s="4">
        <v>6457</v>
      </c>
    </row>
    <row r="545" ht="45.0" customHeight="true">
      <c r="A545" t="s" s="4">
        <v>2871</v>
      </c>
      <c r="B545" t="s" s="4">
        <v>11552</v>
      </c>
      <c r="C545" t="s" s="4">
        <v>6456</v>
      </c>
      <c r="D545" t="s" s="4">
        <v>4950</v>
      </c>
      <c r="E545" t="s" s="4">
        <v>4950</v>
      </c>
      <c r="F545" t="s" s="4">
        <v>4950</v>
      </c>
      <c r="G545" t="s" s="4">
        <v>6457</v>
      </c>
    </row>
    <row r="546" ht="45.0" customHeight="true">
      <c r="A546" t="s" s="4">
        <v>2874</v>
      </c>
      <c r="B546" t="s" s="4">
        <v>11553</v>
      </c>
      <c r="C546" t="s" s="4">
        <v>6456</v>
      </c>
      <c r="D546" t="s" s="4">
        <v>4950</v>
      </c>
      <c r="E546" t="s" s="4">
        <v>4950</v>
      </c>
      <c r="F546" t="s" s="4">
        <v>4950</v>
      </c>
      <c r="G546" t="s" s="4">
        <v>6457</v>
      </c>
    </row>
    <row r="547" ht="45.0" customHeight="true">
      <c r="A547" t="s" s="4">
        <v>2880</v>
      </c>
      <c r="B547" t="s" s="4">
        <v>11554</v>
      </c>
      <c r="C547" t="s" s="4">
        <v>6456</v>
      </c>
      <c r="D547" t="s" s="4">
        <v>4950</v>
      </c>
      <c r="E547" t="s" s="4">
        <v>4950</v>
      </c>
      <c r="F547" t="s" s="4">
        <v>4950</v>
      </c>
      <c r="G547" t="s" s="4">
        <v>6457</v>
      </c>
    </row>
    <row r="548" ht="45.0" customHeight="true">
      <c r="A548" t="s" s="4">
        <v>2884</v>
      </c>
      <c r="B548" t="s" s="4">
        <v>11555</v>
      </c>
      <c r="C548" t="s" s="4">
        <v>6456</v>
      </c>
      <c r="D548" t="s" s="4">
        <v>4950</v>
      </c>
      <c r="E548" t="s" s="4">
        <v>4950</v>
      </c>
      <c r="F548" t="s" s="4">
        <v>4950</v>
      </c>
      <c r="G548" t="s" s="4">
        <v>6457</v>
      </c>
    </row>
    <row r="549" ht="45.0" customHeight="true">
      <c r="A549" t="s" s="4">
        <v>2887</v>
      </c>
      <c r="B549" t="s" s="4">
        <v>11556</v>
      </c>
      <c r="C549" t="s" s="4">
        <v>6456</v>
      </c>
      <c r="D549" t="s" s="4">
        <v>4950</v>
      </c>
      <c r="E549" t="s" s="4">
        <v>4950</v>
      </c>
      <c r="F549" t="s" s="4">
        <v>4950</v>
      </c>
      <c r="G549" t="s" s="4">
        <v>6457</v>
      </c>
    </row>
    <row r="550" ht="45.0" customHeight="true">
      <c r="A550" t="s" s="4">
        <v>2892</v>
      </c>
      <c r="B550" t="s" s="4">
        <v>11557</v>
      </c>
      <c r="C550" t="s" s="4">
        <v>6456</v>
      </c>
      <c r="D550" t="s" s="4">
        <v>4950</v>
      </c>
      <c r="E550" t="s" s="4">
        <v>4950</v>
      </c>
      <c r="F550" t="s" s="4">
        <v>4950</v>
      </c>
      <c r="G550" t="s" s="4">
        <v>6457</v>
      </c>
    </row>
    <row r="551" ht="45.0" customHeight="true">
      <c r="A551" t="s" s="4">
        <v>2898</v>
      </c>
      <c r="B551" t="s" s="4">
        <v>11558</v>
      </c>
      <c r="C551" t="s" s="4">
        <v>6456</v>
      </c>
      <c r="D551" t="s" s="4">
        <v>4950</v>
      </c>
      <c r="E551" t="s" s="4">
        <v>4950</v>
      </c>
      <c r="F551" t="s" s="4">
        <v>4950</v>
      </c>
      <c r="G551" t="s" s="4">
        <v>6457</v>
      </c>
    </row>
    <row r="552" ht="45.0" customHeight="true">
      <c r="A552" t="s" s="4">
        <v>2904</v>
      </c>
      <c r="B552" t="s" s="4">
        <v>11559</v>
      </c>
      <c r="C552" t="s" s="4">
        <v>6456</v>
      </c>
      <c r="D552" t="s" s="4">
        <v>4950</v>
      </c>
      <c r="E552" t="s" s="4">
        <v>4950</v>
      </c>
      <c r="F552" t="s" s="4">
        <v>4950</v>
      </c>
      <c r="G552" t="s" s="4">
        <v>6457</v>
      </c>
    </row>
    <row r="553" ht="45.0" customHeight="true">
      <c r="A553" t="s" s="4">
        <v>2911</v>
      </c>
      <c r="B553" t="s" s="4">
        <v>11560</v>
      </c>
      <c r="C553" t="s" s="4">
        <v>6456</v>
      </c>
      <c r="D553" t="s" s="4">
        <v>4950</v>
      </c>
      <c r="E553" t="s" s="4">
        <v>4950</v>
      </c>
      <c r="F553" t="s" s="4">
        <v>4950</v>
      </c>
      <c r="G553" t="s" s="4">
        <v>6457</v>
      </c>
    </row>
    <row r="554" ht="45.0" customHeight="true">
      <c r="A554" t="s" s="4">
        <v>2916</v>
      </c>
      <c r="B554" t="s" s="4">
        <v>11561</v>
      </c>
      <c r="C554" t="s" s="4">
        <v>6456</v>
      </c>
      <c r="D554" t="s" s="4">
        <v>4950</v>
      </c>
      <c r="E554" t="s" s="4">
        <v>4950</v>
      </c>
      <c r="F554" t="s" s="4">
        <v>4950</v>
      </c>
      <c r="G554" t="s" s="4">
        <v>6457</v>
      </c>
    </row>
    <row r="555" ht="45.0" customHeight="true">
      <c r="A555" t="s" s="4">
        <v>2919</v>
      </c>
      <c r="B555" t="s" s="4">
        <v>11562</v>
      </c>
      <c r="C555" t="s" s="4">
        <v>6456</v>
      </c>
      <c r="D555" t="s" s="4">
        <v>4950</v>
      </c>
      <c r="E555" t="s" s="4">
        <v>4950</v>
      </c>
      <c r="F555" t="s" s="4">
        <v>4950</v>
      </c>
      <c r="G555" t="s" s="4">
        <v>6457</v>
      </c>
    </row>
    <row r="556" ht="45.0" customHeight="true">
      <c r="A556" t="s" s="4">
        <v>2923</v>
      </c>
      <c r="B556" t="s" s="4">
        <v>11563</v>
      </c>
      <c r="C556" t="s" s="4">
        <v>6456</v>
      </c>
      <c r="D556" t="s" s="4">
        <v>4950</v>
      </c>
      <c r="E556" t="s" s="4">
        <v>4950</v>
      </c>
      <c r="F556" t="s" s="4">
        <v>4950</v>
      </c>
      <c r="G556" t="s" s="4">
        <v>6457</v>
      </c>
    </row>
    <row r="557" ht="45.0" customHeight="true">
      <c r="A557" t="s" s="4">
        <v>2925</v>
      </c>
      <c r="B557" t="s" s="4">
        <v>11564</v>
      </c>
      <c r="C557" t="s" s="4">
        <v>6456</v>
      </c>
      <c r="D557" t="s" s="4">
        <v>4950</v>
      </c>
      <c r="E557" t="s" s="4">
        <v>4950</v>
      </c>
      <c r="F557" t="s" s="4">
        <v>4950</v>
      </c>
      <c r="G557" t="s" s="4">
        <v>6457</v>
      </c>
    </row>
    <row r="558" ht="45.0" customHeight="true">
      <c r="A558" t="s" s="4">
        <v>2930</v>
      </c>
      <c r="B558" t="s" s="4">
        <v>11565</v>
      </c>
      <c r="C558" t="s" s="4">
        <v>6456</v>
      </c>
      <c r="D558" t="s" s="4">
        <v>4950</v>
      </c>
      <c r="E558" t="s" s="4">
        <v>4950</v>
      </c>
      <c r="F558" t="s" s="4">
        <v>4950</v>
      </c>
      <c r="G558" t="s" s="4">
        <v>6457</v>
      </c>
    </row>
    <row r="559" ht="45.0" customHeight="true">
      <c r="A559" t="s" s="4">
        <v>2934</v>
      </c>
      <c r="B559" t="s" s="4">
        <v>11566</v>
      </c>
      <c r="C559" t="s" s="4">
        <v>6456</v>
      </c>
      <c r="D559" t="s" s="4">
        <v>4950</v>
      </c>
      <c r="E559" t="s" s="4">
        <v>4950</v>
      </c>
      <c r="F559" t="s" s="4">
        <v>4950</v>
      </c>
      <c r="G559" t="s" s="4">
        <v>6457</v>
      </c>
    </row>
    <row r="560" ht="45.0" customHeight="true">
      <c r="A560" t="s" s="4">
        <v>2937</v>
      </c>
      <c r="B560" t="s" s="4">
        <v>11567</v>
      </c>
      <c r="C560" t="s" s="4">
        <v>6456</v>
      </c>
      <c r="D560" t="s" s="4">
        <v>4950</v>
      </c>
      <c r="E560" t="s" s="4">
        <v>4950</v>
      </c>
      <c r="F560" t="s" s="4">
        <v>4950</v>
      </c>
      <c r="G560" t="s" s="4">
        <v>6457</v>
      </c>
    </row>
    <row r="561" ht="45.0" customHeight="true">
      <c r="A561" t="s" s="4">
        <v>2945</v>
      </c>
      <c r="B561" t="s" s="4">
        <v>11568</v>
      </c>
      <c r="C561" t="s" s="4">
        <v>6456</v>
      </c>
      <c r="D561" t="s" s="4">
        <v>4950</v>
      </c>
      <c r="E561" t="s" s="4">
        <v>4950</v>
      </c>
      <c r="F561" t="s" s="4">
        <v>4950</v>
      </c>
      <c r="G561" t="s" s="4">
        <v>6457</v>
      </c>
    </row>
    <row r="562" ht="45.0" customHeight="true">
      <c r="A562" t="s" s="4">
        <v>2951</v>
      </c>
      <c r="B562" t="s" s="4">
        <v>11569</v>
      </c>
      <c r="C562" t="s" s="4">
        <v>6456</v>
      </c>
      <c r="D562" t="s" s="4">
        <v>4950</v>
      </c>
      <c r="E562" t="s" s="4">
        <v>4950</v>
      </c>
      <c r="F562" t="s" s="4">
        <v>4950</v>
      </c>
      <c r="G562" t="s" s="4">
        <v>6457</v>
      </c>
    </row>
    <row r="563" ht="45.0" customHeight="true">
      <c r="A563" t="s" s="4">
        <v>2954</v>
      </c>
      <c r="B563" t="s" s="4">
        <v>11570</v>
      </c>
      <c r="C563" t="s" s="4">
        <v>6456</v>
      </c>
      <c r="D563" t="s" s="4">
        <v>4950</v>
      </c>
      <c r="E563" t="s" s="4">
        <v>4950</v>
      </c>
      <c r="F563" t="s" s="4">
        <v>4950</v>
      </c>
      <c r="G563" t="s" s="4">
        <v>6457</v>
      </c>
    </row>
    <row r="564" ht="45.0" customHeight="true">
      <c r="A564" t="s" s="4">
        <v>2957</v>
      </c>
      <c r="B564" t="s" s="4">
        <v>11571</v>
      </c>
      <c r="C564" t="s" s="4">
        <v>6456</v>
      </c>
      <c r="D564" t="s" s="4">
        <v>4950</v>
      </c>
      <c r="E564" t="s" s="4">
        <v>4950</v>
      </c>
      <c r="F564" t="s" s="4">
        <v>4950</v>
      </c>
      <c r="G564" t="s" s="4">
        <v>6457</v>
      </c>
    </row>
    <row r="565" ht="45.0" customHeight="true">
      <c r="A565" t="s" s="4">
        <v>2962</v>
      </c>
      <c r="B565" t="s" s="4">
        <v>11572</v>
      </c>
      <c r="C565" t="s" s="4">
        <v>6456</v>
      </c>
      <c r="D565" t="s" s="4">
        <v>4950</v>
      </c>
      <c r="E565" t="s" s="4">
        <v>4950</v>
      </c>
      <c r="F565" t="s" s="4">
        <v>4950</v>
      </c>
      <c r="G565" t="s" s="4">
        <v>6457</v>
      </c>
    </row>
    <row r="566" ht="45.0" customHeight="true">
      <c r="A566" t="s" s="4">
        <v>2967</v>
      </c>
      <c r="B566" t="s" s="4">
        <v>11573</v>
      </c>
      <c r="C566" t="s" s="4">
        <v>6456</v>
      </c>
      <c r="D566" t="s" s="4">
        <v>4950</v>
      </c>
      <c r="E566" t="s" s="4">
        <v>4950</v>
      </c>
      <c r="F566" t="s" s="4">
        <v>4950</v>
      </c>
      <c r="G566" t="s" s="4">
        <v>6457</v>
      </c>
    </row>
    <row r="567" ht="45.0" customHeight="true">
      <c r="A567" t="s" s="4">
        <v>2971</v>
      </c>
      <c r="B567" t="s" s="4">
        <v>11574</v>
      </c>
      <c r="C567" t="s" s="4">
        <v>6456</v>
      </c>
      <c r="D567" t="s" s="4">
        <v>4950</v>
      </c>
      <c r="E567" t="s" s="4">
        <v>4950</v>
      </c>
      <c r="F567" t="s" s="4">
        <v>4950</v>
      </c>
      <c r="G567" t="s" s="4">
        <v>6457</v>
      </c>
    </row>
    <row r="568" ht="45.0" customHeight="true">
      <c r="A568" t="s" s="4">
        <v>2974</v>
      </c>
      <c r="B568" t="s" s="4">
        <v>11575</v>
      </c>
      <c r="C568" t="s" s="4">
        <v>6456</v>
      </c>
      <c r="D568" t="s" s="4">
        <v>4950</v>
      </c>
      <c r="E568" t="s" s="4">
        <v>4950</v>
      </c>
      <c r="F568" t="s" s="4">
        <v>4950</v>
      </c>
      <c r="G568" t="s" s="4">
        <v>6457</v>
      </c>
    </row>
    <row r="569" ht="45.0" customHeight="true">
      <c r="A569" t="s" s="4">
        <v>2977</v>
      </c>
      <c r="B569" t="s" s="4">
        <v>11576</v>
      </c>
      <c r="C569" t="s" s="4">
        <v>6456</v>
      </c>
      <c r="D569" t="s" s="4">
        <v>4950</v>
      </c>
      <c r="E569" t="s" s="4">
        <v>4950</v>
      </c>
      <c r="F569" t="s" s="4">
        <v>4950</v>
      </c>
      <c r="G569" t="s" s="4">
        <v>6457</v>
      </c>
    </row>
    <row r="570" ht="45.0" customHeight="true">
      <c r="A570" t="s" s="4">
        <v>2980</v>
      </c>
      <c r="B570" t="s" s="4">
        <v>11577</v>
      </c>
      <c r="C570" t="s" s="4">
        <v>6456</v>
      </c>
      <c r="D570" t="s" s="4">
        <v>4950</v>
      </c>
      <c r="E570" t="s" s="4">
        <v>4950</v>
      </c>
      <c r="F570" t="s" s="4">
        <v>4950</v>
      </c>
      <c r="G570" t="s" s="4">
        <v>6457</v>
      </c>
    </row>
    <row r="571" ht="45.0" customHeight="true">
      <c r="A571" t="s" s="4">
        <v>2985</v>
      </c>
      <c r="B571" t="s" s="4">
        <v>11578</v>
      </c>
      <c r="C571" t="s" s="4">
        <v>6456</v>
      </c>
      <c r="D571" t="s" s="4">
        <v>4950</v>
      </c>
      <c r="E571" t="s" s="4">
        <v>4950</v>
      </c>
      <c r="F571" t="s" s="4">
        <v>4950</v>
      </c>
      <c r="G571" t="s" s="4">
        <v>6457</v>
      </c>
    </row>
    <row r="572" ht="45.0" customHeight="true">
      <c r="A572" t="s" s="4">
        <v>2990</v>
      </c>
      <c r="B572" t="s" s="4">
        <v>11579</v>
      </c>
      <c r="C572" t="s" s="4">
        <v>6456</v>
      </c>
      <c r="D572" t="s" s="4">
        <v>4950</v>
      </c>
      <c r="E572" t="s" s="4">
        <v>4950</v>
      </c>
      <c r="F572" t="s" s="4">
        <v>4950</v>
      </c>
      <c r="G572" t="s" s="4">
        <v>6457</v>
      </c>
    </row>
    <row r="573" ht="45.0" customHeight="true">
      <c r="A573" t="s" s="4">
        <v>2995</v>
      </c>
      <c r="B573" t="s" s="4">
        <v>11580</v>
      </c>
      <c r="C573" t="s" s="4">
        <v>6456</v>
      </c>
      <c r="D573" t="s" s="4">
        <v>4950</v>
      </c>
      <c r="E573" t="s" s="4">
        <v>4950</v>
      </c>
      <c r="F573" t="s" s="4">
        <v>4950</v>
      </c>
      <c r="G573" t="s" s="4">
        <v>6457</v>
      </c>
    </row>
    <row r="574" ht="45.0" customHeight="true">
      <c r="A574" t="s" s="4">
        <v>3003</v>
      </c>
      <c r="B574" t="s" s="4">
        <v>11581</v>
      </c>
      <c r="C574" t="s" s="4">
        <v>6456</v>
      </c>
      <c r="D574" t="s" s="4">
        <v>4950</v>
      </c>
      <c r="E574" t="s" s="4">
        <v>4950</v>
      </c>
      <c r="F574" t="s" s="4">
        <v>4950</v>
      </c>
      <c r="G574" t="s" s="4">
        <v>6457</v>
      </c>
    </row>
    <row r="575" ht="45.0" customHeight="true">
      <c r="A575" t="s" s="4">
        <v>3009</v>
      </c>
      <c r="B575" t="s" s="4">
        <v>11582</v>
      </c>
      <c r="C575" t="s" s="4">
        <v>6456</v>
      </c>
      <c r="D575" t="s" s="4">
        <v>4950</v>
      </c>
      <c r="E575" t="s" s="4">
        <v>4950</v>
      </c>
      <c r="F575" t="s" s="4">
        <v>4950</v>
      </c>
      <c r="G575" t="s" s="4">
        <v>6457</v>
      </c>
    </row>
    <row r="576" ht="45.0" customHeight="true">
      <c r="A576" t="s" s="4">
        <v>3015</v>
      </c>
      <c r="B576" t="s" s="4">
        <v>11583</v>
      </c>
      <c r="C576" t="s" s="4">
        <v>6456</v>
      </c>
      <c r="D576" t="s" s="4">
        <v>4950</v>
      </c>
      <c r="E576" t="s" s="4">
        <v>4950</v>
      </c>
      <c r="F576" t="s" s="4">
        <v>4950</v>
      </c>
      <c r="G576" t="s" s="4">
        <v>6457</v>
      </c>
    </row>
    <row r="577" ht="45.0" customHeight="true">
      <c r="A577" t="s" s="4">
        <v>3020</v>
      </c>
      <c r="B577" t="s" s="4">
        <v>11584</v>
      </c>
      <c r="C577" t="s" s="4">
        <v>6456</v>
      </c>
      <c r="D577" t="s" s="4">
        <v>4950</v>
      </c>
      <c r="E577" t="s" s="4">
        <v>4950</v>
      </c>
      <c r="F577" t="s" s="4">
        <v>4950</v>
      </c>
      <c r="G577" t="s" s="4">
        <v>6457</v>
      </c>
    </row>
    <row r="578" ht="45.0" customHeight="true">
      <c r="A578" t="s" s="4">
        <v>3027</v>
      </c>
      <c r="B578" t="s" s="4">
        <v>11585</v>
      </c>
      <c r="C578" t="s" s="4">
        <v>6456</v>
      </c>
      <c r="D578" t="s" s="4">
        <v>4950</v>
      </c>
      <c r="E578" t="s" s="4">
        <v>4950</v>
      </c>
      <c r="F578" t="s" s="4">
        <v>4950</v>
      </c>
      <c r="G578" t="s" s="4">
        <v>6457</v>
      </c>
    </row>
    <row r="579" ht="45.0" customHeight="true">
      <c r="A579" t="s" s="4">
        <v>3033</v>
      </c>
      <c r="B579" t="s" s="4">
        <v>11586</v>
      </c>
      <c r="C579" t="s" s="4">
        <v>6456</v>
      </c>
      <c r="D579" t="s" s="4">
        <v>4950</v>
      </c>
      <c r="E579" t="s" s="4">
        <v>4950</v>
      </c>
      <c r="F579" t="s" s="4">
        <v>4950</v>
      </c>
      <c r="G579" t="s" s="4">
        <v>6457</v>
      </c>
    </row>
    <row r="580" ht="45.0" customHeight="true">
      <c r="A580" t="s" s="4">
        <v>3039</v>
      </c>
      <c r="B580" t="s" s="4">
        <v>11587</v>
      </c>
      <c r="C580" t="s" s="4">
        <v>6456</v>
      </c>
      <c r="D580" t="s" s="4">
        <v>4950</v>
      </c>
      <c r="E580" t="s" s="4">
        <v>4950</v>
      </c>
      <c r="F580" t="s" s="4">
        <v>4950</v>
      </c>
      <c r="G580" t="s" s="4">
        <v>6457</v>
      </c>
    </row>
    <row r="581" ht="45.0" customHeight="true">
      <c r="A581" t="s" s="4">
        <v>3045</v>
      </c>
      <c r="B581" t="s" s="4">
        <v>11588</v>
      </c>
      <c r="C581" t="s" s="4">
        <v>6456</v>
      </c>
      <c r="D581" t="s" s="4">
        <v>4950</v>
      </c>
      <c r="E581" t="s" s="4">
        <v>4950</v>
      </c>
      <c r="F581" t="s" s="4">
        <v>4950</v>
      </c>
      <c r="G581" t="s" s="4">
        <v>6457</v>
      </c>
    </row>
    <row r="582" ht="45.0" customHeight="true">
      <c r="A582" t="s" s="4">
        <v>3048</v>
      </c>
      <c r="B582" t="s" s="4">
        <v>11589</v>
      </c>
      <c r="C582" t="s" s="4">
        <v>6456</v>
      </c>
      <c r="D582" t="s" s="4">
        <v>4950</v>
      </c>
      <c r="E582" t="s" s="4">
        <v>4950</v>
      </c>
      <c r="F582" t="s" s="4">
        <v>4950</v>
      </c>
      <c r="G582" t="s" s="4">
        <v>6457</v>
      </c>
    </row>
    <row r="583" ht="45.0" customHeight="true">
      <c r="A583" t="s" s="4">
        <v>3052</v>
      </c>
      <c r="B583" t="s" s="4">
        <v>11590</v>
      </c>
      <c r="C583" t="s" s="4">
        <v>6456</v>
      </c>
      <c r="D583" t="s" s="4">
        <v>4950</v>
      </c>
      <c r="E583" t="s" s="4">
        <v>4950</v>
      </c>
      <c r="F583" t="s" s="4">
        <v>4950</v>
      </c>
      <c r="G583" t="s" s="4">
        <v>6457</v>
      </c>
    </row>
    <row r="584" ht="45.0" customHeight="true">
      <c r="A584" t="s" s="4">
        <v>3055</v>
      </c>
      <c r="B584" t="s" s="4">
        <v>11591</v>
      </c>
      <c r="C584" t="s" s="4">
        <v>6456</v>
      </c>
      <c r="D584" t="s" s="4">
        <v>4950</v>
      </c>
      <c r="E584" t="s" s="4">
        <v>4950</v>
      </c>
      <c r="F584" t="s" s="4">
        <v>4950</v>
      </c>
      <c r="G584" t="s" s="4">
        <v>6457</v>
      </c>
    </row>
    <row r="585" ht="45.0" customHeight="true">
      <c r="A585" t="s" s="4">
        <v>3057</v>
      </c>
      <c r="B585" t="s" s="4">
        <v>11592</v>
      </c>
      <c r="C585" t="s" s="4">
        <v>6456</v>
      </c>
      <c r="D585" t="s" s="4">
        <v>4950</v>
      </c>
      <c r="E585" t="s" s="4">
        <v>4950</v>
      </c>
      <c r="F585" t="s" s="4">
        <v>4950</v>
      </c>
      <c r="G585" t="s" s="4">
        <v>6457</v>
      </c>
    </row>
    <row r="586" ht="45.0" customHeight="true">
      <c r="A586" t="s" s="4">
        <v>3062</v>
      </c>
      <c r="B586" t="s" s="4">
        <v>11593</v>
      </c>
      <c r="C586" t="s" s="4">
        <v>6456</v>
      </c>
      <c r="D586" t="s" s="4">
        <v>4950</v>
      </c>
      <c r="E586" t="s" s="4">
        <v>4950</v>
      </c>
      <c r="F586" t="s" s="4">
        <v>4950</v>
      </c>
      <c r="G586" t="s" s="4">
        <v>6457</v>
      </c>
    </row>
    <row r="587" ht="45.0" customHeight="true">
      <c r="A587" t="s" s="4">
        <v>3067</v>
      </c>
      <c r="B587" t="s" s="4">
        <v>11594</v>
      </c>
      <c r="C587" t="s" s="4">
        <v>6456</v>
      </c>
      <c r="D587" t="s" s="4">
        <v>4950</v>
      </c>
      <c r="E587" t="s" s="4">
        <v>4950</v>
      </c>
      <c r="F587" t="s" s="4">
        <v>4950</v>
      </c>
      <c r="G587" t="s" s="4">
        <v>6457</v>
      </c>
    </row>
    <row r="588" ht="45.0" customHeight="true">
      <c r="A588" t="s" s="4">
        <v>3071</v>
      </c>
      <c r="B588" t="s" s="4">
        <v>11595</v>
      </c>
      <c r="C588" t="s" s="4">
        <v>6456</v>
      </c>
      <c r="D588" t="s" s="4">
        <v>4950</v>
      </c>
      <c r="E588" t="s" s="4">
        <v>4950</v>
      </c>
      <c r="F588" t="s" s="4">
        <v>4950</v>
      </c>
      <c r="G588" t="s" s="4">
        <v>6457</v>
      </c>
    </row>
    <row r="589" ht="45.0" customHeight="true">
      <c r="A589" t="s" s="4">
        <v>3077</v>
      </c>
      <c r="B589" t="s" s="4">
        <v>11596</v>
      </c>
      <c r="C589" t="s" s="4">
        <v>6456</v>
      </c>
      <c r="D589" t="s" s="4">
        <v>4950</v>
      </c>
      <c r="E589" t="s" s="4">
        <v>4950</v>
      </c>
      <c r="F589" t="s" s="4">
        <v>4950</v>
      </c>
      <c r="G589" t="s" s="4">
        <v>6457</v>
      </c>
    </row>
    <row r="590" ht="45.0" customHeight="true">
      <c r="A590" t="s" s="4">
        <v>3082</v>
      </c>
      <c r="B590" t="s" s="4">
        <v>11597</v>
      </c>
      <c r="C590" t="s" s="4">
        <v>6456</v>
      </c>
      <c r="D590" t="s" s="4">
        <v>4950</v>
      </c>
      <c r="E590" t="s" s="4">
        <v>4950</v>
      </c>
      <c r="F590" t="s" s="4">
        <v>4950</v>
      </c>
      <c r="G590" t="s" s="4">
        <v>6457</v>
      </c>
    </row>
    <row r="591" ht="45.0" customHeight="true">
      <c r="A591" t="s" s="4">
        <v>3087</v>
      </c>
      <c r="B591" t="s" s="4">
        <v>11598</v>
      </c>
      <c r="C591" t="s" s="4">
        <v>6456</v>
      </c>
      <c r="D591" t="s" s="4">
        <v>4950</v>
      </c>
      <c r="E591" t="s" s="4">
        <v>4950</v>
      </c>
      <c r="F591" t="s" s="4">
        <v>4950</v>
      </c>
      <c r="G591" t="s" s="4">
        <v>6457</v>
      </c>
    </row>
    <row r="592" ht="45.0" customHeight="true">
      <c r="A592" t="s" s="4">
        <v>3091</v>
      </c>
      <c r="B592" t="s" s="4">
        <v>11599</v>
      </c>
      <c r="C592" t="s" s="4">
        <v>6456</v>
      </c>
      <c r="D592" t="s" s="4">
        <v>4950</v>
      </c>
      <c r="E592" t="s" s="4">
        <v>4950</v>
      </c>
      <c r="F592" t="s" s="4">
        <v>4950</v>
      </c>
      <c r="G592" t="s" s="4">
        <v>6457</v>
      </c>
    </row>
    <row r="593" ht="45.0" customHeight="true">
      <c r="A593" t="s" s="4">
        <v>3095</v>
      </c>
      <c r="B593" t="s" s="4">
        <v>11600</v>
      </c>
      <c r="C593" t="s" s="4">
        <v>6456</v>
      </c>
      <c r="D593" t="s" s="4">
        <v>4950</v>
      </c>
      <c r="E593" t="s" s="4">
        <v>4950</v>
      </c>
      <c r="F593" t="s" s="4">
        <v>4950</v>
      </c>
      <c r="G593" t="s" s="4">
        <v>6457</v>
      </c>
    </row>
    <row r="594" ht="45.0" customHeight="true">
      <c r="A594" t="s" s="4">
        <v>3100</v>
      </c>
      <c r="B594" t="s" s="4">
        <v>11601</v>
      </c>
      <c r="C594" t="s" s="4">
        <v>6456</v>
      </c>
      <c r="D594" t="s" s="4">
        <v>4950</v>
      </c>
      <c r="E594" t="s" s="4">
        <v>4950</v>
      </c>
      <c r="F594" t="s" s="4">
        <v>4950</v>
      </c>
      <c r="G594" t="s" s="4">
        <v>6457</v>
      </c>
    </row>
    <row r="595" ht="45.0" customHeight="true">
      <c r="A595" t="s" s="4">
        <v>3104</v>
      </c>
      <c r="B595" t="s" s="4">
        <v>11602</v>
      </c>
      <c r="C595" t="s" s="4">
        <v>6456</v>
      </c>
      <c r="D595" t="s" s="4">
        <v>4950</v>
      </c>
      <c r="E595" t="s" s="4">
        <v>4950</v>
      </c>
      <c r="F595" t="s" s="4">
        <v>4950</v>
      </c>
      <c r="G595" t="s" s="4">
        <v>6457</v>
      </c>
    </row>
    <row r="596" ht="45.0" customHeight="true">
      <c r="A596" t="s" s="4">
        <v>3110</v>
      </c>
      <c r="B596" t="s" s="4">
        <v>11603</v>
      </c>
      <c r="C596" t="s" s="4">
        <v>6456</v>
      </c>
      <c r="D596" t="s" s="4">
        <v>4950</v>
      </c>
      <c r="E596" t="s" s="4">
        <v>4950</v>
      </c>
      <c r="F596" t="s" s="4">
        <v>4950</v>
      </c>
      <c r="G596" t="s" s="4">
        <v>6457</v>
      </c>
    </row>
    <row r="597" ht="45.0" customHeight="true">
      <c r="A597" t="s" s="4">
        <v>3117</v>
      </c>
      <c r="B597" t="s" s="4">
        <v>11604</v>
      </c>
      <c r="C597" t="s" s="4">
        <v>6456</v>
      </c>
      <c r="D597" t="s" s="4">
        <v>4950</v>
      </c>
      <c r="E597" t="s" s="4">
        <v>4950</v>
      </c>
      <c r="F597" t="s" s="4">
        <v>4950</v>
      </c>
      <c r="G597" t="s" s="4">
        <v>6457</v>
      </c>
    </row>
    <row r="598" ht="45.0" customHeight="true">
      <c r="A598" t="s" s="4">
        <v>3123</v>
      </c>
      <c r="B598" t="s" s="4">
        <v>11605</v>
      </c>
      <c r="C598" t="s" s="4">
        <v>6456</v>
      </c>
      <c r="D598" t="s" s="4">
        <v>4950</v>
      </c>
      <c r="E598" t="s" s="4">
        <v>4950</v>
      </c>
      <c r="F598" t="s" s="4">
        <v>4950</v>
      </c>
      <c r="G598" t="s" s="4">
        <v>6457</v>
      </c>
    </row>
    <row r="599" ht="45.0" customHeight="true">
      <c r="A599" t="s" s="4">
        <v>3126</v>
      </c>
      <c r="B599" t="s" s="4">
        <v>11606</v>
      </c>
      <c r="C599" t="s" s="4">
        <v>6456</v>
      </c>
      <c r="D599" t="s" s="4">
        <v>4950</v>
      </c>
      <c r="E599" t="s" s="4">
        <v>4950</v>
      </c>
      <c r="F599" t="s" s="4">
        <v>4950</v>
      </c>
      <c r="G599" t="s" s="4">
        <v>6457</v>
      </c>
    </row>
    <row r="600" ht="45.0" customHeight="true">
      <c r="A600" t="s" s="4">
        <v>3129</v>
      </c>
      <c r="B600" t="s" s="4">
        <v>11607</v>
      </c>
      <c r="C600" t="s" s="4">
        <v>6456</v>
      </c>
      <c r="D600" t="s" s="4">
        <v>4950</v>
      </c>
      <c r="E600" t="s" s="4">
        <v>4950</v>
      </c>
      <c r="F600" t="s" s="4">
        <v>4950</v>
      </c>
      <c r="G600" t="s" s="4">
        <v>6457</v>
      </c>
    </row>
    <row r="601" ht="45.0" customHeight="true">
      <c r="A601" t="s" s="4">
        <v>3136</v>
      </c>
      <c r="B601" t="s" s="4">
        <v>11608</v>
      </c>
      <c r="C601" t="s" s="4">
        <v>6456</v>
      </c>
      <c r="D601" t="s" s="4">
        <v>4950</v>
      </c>
      <c r="E601" t="s" s="4">
        <v>4950</v>
      </c>
      <c r="F601" t="s" s="4">
        <v>4950</v>
      </c>
      <c r="G601" t="s" s="4">
        <v>6457</v>
      </c>
    </row>
    <row r="602" ht="45.0" customHeight="true">
      <c r="A602" t="s" s="4">
        <v>3141</v>
      </c>
      <c r="B602" t="s" s="4">
        <v>11609</v>
      </c>
      <c r="C602" t="s" s="4">
        <v>6456</v>
      </c>
      <c r="D602" t="s" s="4">
        <v>4950</v>
      </c>
      <c r="E602" t="s" s="4">
        <v>4950</v>
      </c>
      <c r="F602" t="s" s="4">
        <v>4950</v>
      </c>
      <c r="G602" t="s" s="4">
        <v>6457</v>
      </c>
    </row>
    <row r="603" ht="45.0" customHeight="true">
      <c r="A603" t="s" s="4">
        <v>3145</v>
      </c>
      <c r="B603" t="s" s="4">
        <v>11610</v>
      </c>
      <c r="C603" t="s" s="4">
        <v>6456</v>
      </c>
      <c r="D603" t="s" s="4">
        <v>4950</v>
      </c>
      <c r="E603" t="s" s="4">
        <v>4950</v>
      </c>
      <c r="F603" t="s" s="4">
        <v>4950</v>
      </c>
      <c r="G603" t="s" s="4">
        <v>6457</v>
      </c>
    </row>
    <row r="604" ht="45.0" customHeight="true">
      <c r="A604" t="s" s="4">
        <v>3150</v>
      </c>
      <c r="B604" t="s" s="4">
        <v>11611</v>
      </c>
      <c r="C604" t="s" s="4">
        <v>6456</v>
      </c>
      <c r="D604" t="s" s="4">
        <v>4950</v>
      </c>
      <c r="E604" t="s" s="4">
        <v>4950</v>
      </c>
      <c r="F604" t="s" s="4">
        <v>4950</v>
      </c>
      <c r="G604" t="s" s="4">
        <v>6457</v>
      </c>
    </row>
    <row r="605" ht="45.0" customHeight="true">
      <c r="A605" t="s" s="4">
        <v>3155</v>
      </c>
      <c r="B605" t="s" s="4">
        <v>11612</v>
      </c>
      <c r="C605" t="s" s="4">
        <v>6456</v>
      </c>
      <c r="D605" t="s" s="4">
        <v>4950</v>
      </c>
      <c r="E605" t="s" s="4">
        <v>4950</v>
      </c>
      <c r="F605" t="s" s="4">
        <v>4950</v>
      </c>
      <c r="G605" t="s" s="4">
        <v>6457</v>
      </c>
    </row>
    <row r="606" ht="45.0" customHeight="true">
      <c r="A606" t="s" s="4">
        <v>3160</v>
      </c>
      <c r="B606" t="s" s="4">
        <v>11613</v>
      </c>
      <c r="C606" t="s" s="4">
        <v>6456</v>
      </c>
      <c r="D606" t="s" s="4">
        <v>4950</v>
      </c>
      <c r="E606" t="s" s="4">
        <v>4950</v>
      </c>
      <c r="F606" t="s" s="4">
        <v>4950</v>
      </c>
      <c r="G606" t="s" s="4">
        <v>6457</v>
      </c>
    </row>
    <row r="607" ht="45.0" customHeight="true">
      <c r="A607" t="s" s="4">
        <v>3168</v>
      </c>
      <c r="B607" t="s" s="4">
        <v>11614</v>
      </c>
      <c r="C607" t="s" s="4">
        <v>6456</v>
      </c>
      <c r="D607" t="s" s="4">
        <v>4950</v>
      </c>
      <c r="E607" t="s" s="4">
        <v>4950</v>
      </c>
      <c r="F607" t="s" s="4">
        <v>4950</v>
      </c>
      <c r="G607" t="s" s="4">
        <v>6457</v>
      </c>
    </row>
    <row r="608" ht="45.0" customHeight="true">
      <c r="A608" t="s" s="4">
        <v>3171</v>
      </c>
      <c r="B608" t="s" s="4">
        <v>11615</v>
      </c>
      <c r="C608" t="s" s="4">
        <v>6456</v>
      </c>
      <c r="D608" t="s" s="4">
        <v>4950</v>
      </c>
      <c r="E608" t="s" s="4">
        <v>4950</v>
      </c>
      <c r="F608" t="s" s="4">
        <v>4950</v>
      </c>
      <c r="G608" t="s" s="4">
        <v>6457</v>
      </c>
    </row>
    <row r="609" ht="45.0" customHeight="true">
      <c r="A609" t="s" s="4">
        <v>3176</v>
      </c>
      <c r="B609" t="s" s="4">
        <v>11616</v>
      </c>
      <c r="C609" t="s" s="4">
        <v>6456</v>
      </c>
      <c r="D609" t="s" s="4">
        <v>4950</v>
      </c>
      <c r="E609" t="s" s="4">
        <v>4950</v>
      </c>
      <c r="F609" t="s" s="4">
        <v>4950</v>
      </c>
      <c r="G609" t="s" s="4">
        <v>6457</v>
      </c>
    </row>
    <row r="610" ht="45.0" customHeight="true">
      <c r="A610" t="s" s="4">
        <v>3182</v>
      </c>
      <c r="B610" t="s" s="4">
        <v>11617</v>
      </c>
      <c r="C610" t="s" s="4">
        <v>6456</v>
      </c>
      <c r="D610" t="s" s="4">
        <v>4950</v>
      </c>
      <c r="E610" t="s" s="4">
        <v>4950</v>
      </c>
      <c r="F610" t="s" s="4">
        <v>4950</v>
      </c>
      <c r="G610" t="s" s="4">
        <v>6457</v>
      </c>
    </row>
    <row r="611" ht="45.0" customHeight="true">
      <c r="A611" t="s" s="4">
        <v>3186</v>
      </c>
      <c r="B611" t="s" s="4">
        <v>11618</v>
      </c>
      <c r="C611" t="s" s="4">
        <v>6456</v>
      </c>
      <c r="D611" t="s" s="4">
        <v>4950</v>
      </c>
      <c r="E611" t="s" s="4">
        <v>4950</v>
      </c>
      <c r="F611" t="s" s="4">
        <v>4950</v>
      </c>
      <c r="G611" t="s" s="4">
        <v>6457</v>
      </c>
    </row>
    <row r="612" ht="45.0" customHeight="true">
      <c r="A612" t="s" s="4">
        <v>3191</v>
      </c>
      <c r="B612" t="s" s="4">
        <v>11619</v>
      </c>
      <c r="C612" t="s" s="4">
        <v>6456</v>
      </c>
      <c r="D612" t="s" s="4">
        <v>4950</v>
      </c>
      <c r="E612" t="s" s="4">
        <v>4950</v>
      </c>
      <c r="F612" t="s" s="4">
        <v>4950</v>
      </c>
      <c r="G612" t="s" s="4">
        <v>6457</v>
      </c>
    </row>
    <row r="613" ht="45.0" customHeight="true">
      <c r="A613" t="s" s="4">
        <v>3198</v>
      </c>
      <c r="B613" t="s" s="4">
        <v>11620</v>
      </c>
      <c r="C613" t="s" s="4">
        <v>6456</v>
      </c>
      <c r="D613" t="s" s="4">
        <v>4950</v>
      </c>
      <c r="E613" t="s" s="4">
        <v>4950</v>
      </c>
      <c r="F613" t="s" s="4">
        <v>4950</v>
      </c>
      <c r="G613" t="s" s="4">
        <v>6457</v>
      </c>
    </row>
    <row r="614" ht="45.0" customHeight="true">
      <c r="A614" t="s" s="4">
        <v>3206</v>
      </c>
      <c r="B614" t="s" s="4">
        <v>11621</v>
      </c>
      <c r="C614" t="s" s="4">
        <v>6456</v>
      </c>
      <c r="D614" t="s" s="4">
        <v>4950</v>
      </c>
      <c r="E614" t="s" s="4">
        <v>4950</v>
      </c>
      <c r="F614" t="s" s="4">
        <v>4950</v>
      </c>
      <c r="G614" t="s" s="4">
        <v>6457</v>
      </c>
    </row>
    <row r="615" ht="45.0" customHeight="true">
      <c r="A615" t="s" s="4">
        <v>3211</v>
      </c>
      <c r="B615" t="s" s="4">
        <v>11622</v>
      </c>
      <c r="C615" t="s" s="4">
        <v>6456</v>
      </c>
      <c r="D615" t="s" s="4">
        <v>4950</v>
      </c>
      <c r="E615" t="s" s="4">
        <v>4950</v>
      </c>
      <c r="F615" t="s" s="4">
        <v>4950</v>
      </c>
      <c r="G615" t="s" s="4">
        <v>6457</v>
      </c>
    </row>
    <row r="616" ht="45.0" customHeight="true">
      <c r="A616" t="s" s="4">
        <v>3216</v>
      </c>
      <c r="B616" t="s" s="4">
        <v>11623</v>
      </c>
      <c r="C616" t="s" s="4">
        <v>6456</v>
      </c>
      <c r="D616" t="s" s="4">
        <v>4950</v>
      </c>
      <c r="E616" t="s" s="4">
        <v>4950</v>
      </c>
      <c r="F616" t="s" s="4">
        <v>4950</v>
      </c>
      <c r="G616" t="s" s="4">
        <v>6457</v>
      </c>
    </row>
    <row r="617" ht="45.0" customHeight="true">
      <c r="A617" t="s" s="4">
        <v>3223</v>
      </c>
      <c r="B617" t="s" s="4">
        <v>11624</v>
      </c>
      <c r="C617" t="s" s="4">
        <v>6456</v>
      </c>
      <c r="D617" t="s" s="4">
        <v>4950</v>
      </c>
      <c r="E617" t="s" s="4">
        <v>4950</v>
      </c>
      <c r="F617" t="s" s="4">
        <v>4950</v>
      </c>
      <c r="G617" t="s" s="4">
        <v>6457</v>
      </c>
    </row>
    <row r="618" ht="45.0" customHeight="true">
      <c r="A618" t="s" s="4">
        <v>3229</v>
      </c>
      <c r="B618" t="s" s="4">
        <v>11625</v>
      </c>
      <c r="C618" t="s" s="4">
        <v>6456</v>
      </c>
      <c r="D618" t="s" s="4">
        <v>4950</v>
      </c>
      <c r="E618" t="s" s="4">
        <v>4950</v>
      </c>
      <c r="F618" t="s" s="4">
        <v>4950</v>
      </c>
      <c r="G618" t="s" s="4">
        <v>6457</v>
      </c>
    </row>
    <row r="619" ht="45.0" customHeight="true">
      <c r="A619" t="s" s="4">
        <v>3234</v>
      </c>
      <c r="B619" t="s" s="4">
        <v>11626</v>
      </c>
      <c r="C619" t="s" s="4">
        <v>6456</v>
      </c>
      <c r="D619" t="s" s="4">
        <v>4950</v>
      </c>
      <c r="E619" t="s" s="4">
        <v>4950</v>
      </c>
      <c r="F619" t="s" s="4">
        <v>4950</v>
      </c>
      <c r="G619" t="s" s="4">
        <v>6457</v>
      </c>
    </row>
    <row r="620" ht="45.0" customHeight="true">
      <c r="A620" t="s" s="4">
        <v>3240</v>
      </c>
      <c r="B620" t="s" s="4">
        <v>11627</v>
      </c>
      <c r="C620" t="s" s="4">
        <v>6456</v>
      </c>
      <c r="D620" t="s" s="4">
        <v>4950</v>
      </c>
      <c r="E620" t="s" s="4">
        <v>4950</v>
      </c>
      <c r="F620" t="s" s="4">
        <v>4950</v>
      </c>
      <c r="G620" t="s" s="4">
        <v>6457</v>
      </c>
    </row>
    <row r="621" ht="45.0" customHeight="true">
      <c r="A621" t="s" s="4">
        <v>3245</v>
      </c>
      <c r="B621" t="s" s="4">
        <v>11628</v>
      </c>
      <c r="C621" t="s" s="4">
        <v>6456</v>
      </c>
      <c r="D621" t="s" s="4">
        <v>4950</v>
      </c>
      <c r="E621" t="s" s="4">
        <v>4950</v>
      </c>
      <c r="F621" t="s" s="4">
        <v>4950</v>
      </c>
      <c r="G621" t="s" s="4">
        <v>6457</v>
      </c>
    </row>
    <row r="622" ht="45.0" customHeight="true">
      <c r="A622" t="s" s="4">
        <v>3251</v>
      </c>
      <c r="B622" t="s" s="4">
        <v>11629</v>
      </c>
      <c r="C622" t="s" s="4">
        <v>6456</v>
      </c>
      <c r="D622" t="s" s="4">
        <v>4950</v>
      </c>
      <c r="E622" t="s" s="4">
        <v>4950</v>
      </c>
      <c r="F622" t="s" s="4">
        <v>4950</v>
      </c>
      <c r="G622" t="s" s="4">
        <v>6457</v>
      </c>
    </row>
    <row r="623" ht="45.0" customHeight="true">
      <c r="A623" t="s" s="4">
        <v>3256</v>
      </c>
      <c r="B623" t="s" s="4">
        <v>11630</v>
      </c>
      <c r="C623" t="s" s="4">
        <v>6456</v>
      </c>
      <c r="D623" t="s" s="4">
        <v>4950</v>
      </c>
      <c r="E623" t="s" s="4">
        <v>4950</v>
      </c>
      <c r="F623" t="s" s="4">
        <v>4950</v>
      </c>
      <c r="G623" t="s" s="4">
        <v>6457</v>
      </c>
    </row>
    <row r="624" ht="45.0" customHeight="true">
      <c r="A624" t="s" s="4">
        <v>3262</v>
      </c>
      <c r="B624" t="s" s="4">
        <v>11631</v>
      </c>
      <c r="C624" t="s" s="4">
        <v>6456</v>
      </c>
      <c r="D624" t="s" s="4">
        <v>4950</v>
      </c>
      <c r="E624" t="s" s="4">
        <v>4950</v>
      </c>
      <c r="F624" t="s" s="4">
        <v>4950</v>
      </c>
      <c r="G624" t="s" s="4">
        <v>6457</v>
      </c>
    </row>
    <row r="625" ht="45.0" customHeight="true">
      <c r="A625" t="s" s="4">
        <v>3265</v>
      </c>
      <c r="B625" t="s" s="4">
        <v>11632</v>
      </c>
      <c r="C625" t="s" s="4">
        <v>6456</v>
      </c>
      <c r="D625" t="s" s="4">
        <v>4950</v>
      </c>
      <c r="E625" t="s" s="4">
        <v>4950</v>
      </c>
      <c r="F625" t="s" s="4">
        <v>4950</v>
      </c>
      <c r="G625" t="s" s="4">
        <v>6457</v>
      </c>
    </row>
    <row r="626" ht="45.0" customHeight="true">
      <c r="A626" t="s" s="4">
        <v>3271</v>
      </c>
      <c r="B626" t="s" s="4">
        <v>11633</v>
      </c>
      <c r="C626" t="s" s="4">
        <v>6456</v>
      </c>
      <c r="D626" t="s" s="4">
        <v>4950</v>
      </c>
      <c r="E626" t="s" s="4">
        <v>4950</v>
      </c>
      <c r="F626" t="s" s="4">
        <v>4950</v>
      </c>
      <c r="G626" t="s" s="4">
        <v>6457</v>
      </c>
    </row>
    <row r="627" ht="45.0" customHeight="true">
      <c r="A627" t="s" s="4">
        <v>3276</v>
      </c>
      <c r="B627" t="s" s="4">
        <v>11634</v>
      </c>
      <c r="C627" t="s" s="4">
        <v>6456</v>
      </c>
      <c r="D627" t="s" s="4">
        <v>4950</v>
      </c>
      <c r="E627" t="s" s="4">
        <v>4950</v>
      </c>
      <c r="F627" t="s" s="4">
        <v>4950</v>
      </c>
      <c r="G627" t="s" s="4">
        <v>6457</v>
      </c>
    </row>
    <row r="628" ht="45.0" customHeight="true">
      <c r="A628" t="s" s="4">
        <v>3282</v>
      </c>
      <c r="B628" t="s" s="4">
        <v>11635</v>
      </c>
      <c r="C628" t="s" s="4">
        <v>6456</v>
      </c>
      <c r="D628" t="s" s="4">
        <v>4950</v>
      </c>
      <c r="E628" t="s" s="4">
        <v>4950</v>
      </c>
      <c r="F628" t="s" s="4">
        <v>4950</v>
      </c>
      <c r="G628" t="s" s="4">
        <v>6457</v>
      </c>
    </row>
    <row r="629" ht="45.0" customHeight="true">
      <c r="A629" t="s" s="4">
        <v>3287</v>
      </c>
      <c r="B629" t="s" s="4">
        <v>11636</v>
      </c>
      <c r="C629" t="s" s="4">
        <v>6456</v>
      </c>
      <c r="D629" t="s" s="4">
        <v>4950</v>
      </c>
      <c r="E629" t="s" s="4">
        <v>4950</v>
      </c>
      <c r="F629" t="s" s="4">
        <v>4950</v>
      </c>
      <c r="G629" t="s" s="4">
        <v>6457</v>
      </c>
    </row>
    <row r="630" ht="45.0" customHeight="true">
      <c r="A630" t="s" s="4">
        <v>3293</v>
      </c>
      <c r="B630" t="s" s="4">
        <v>11637</v>
      </c>
      <c r="C630" t="s" s="4">
        <v>6456</v>
      </c>
      <c r="D630" t="s" s="4">
        <v>4950</v>
      </c>
      <c r="E630" t="s" s="4">
        <v>4950</v>
      </c>
      <c r="F630" t="s" s="4">
        <v>4950</v>
      </c>
      <c r="G630" t="s" s="4">
        <v>6457</v>
      </c>
    </row>
    <row r="631" ht="45.0" customHeight="true">
      <c r="A631" t="s" s="4">
        <v>3297</v>
      </c>
      <c r="B631" t="s" s="4">
        <v>11638</v>
      </c>
      <c r="C631" t="s" s="4">
        <v>6456</v>
      </c>
      <c r="D631" t="s" s="4">
        <v>4950</v>
      </c>
      <c r="E631" t="s" s="4">
        <v>4950</v>
      </c>
      <c r="F631" t="s" s="4">
        <v>4950</v>
      </c>
      <c r="G631" t="s" s="4">
        <v>6457</v>
      </c>
    </row>
    <row r="632" ht="45.0" customHeight="true">
      <c r="A632" t="s" s="4">
        <v>3303</v>
      </c>
      <c r="B632" t="s" s="4">
        <v>11639</v>
      </c>
      <c r="C632" t="s" s="4">
        <v>6456</v>
      </c>
      <c r="D632" t="s" s="4">
        <v>4950</v>
      </c>
      <c r="E632" t="s" s="4">
        <v>4950</v>
      </c>
      <c r="F632" t="s" s="4">
        <v>4950</v>
      </c>
      <c r="G632" t="s" s="4">
        <v>6457</v>
      </c>
    </row>
    <row r="633" ht="45.0" customHeight="true">
      <c r="A633" t="s" s="4">
        <v>3306</v>
      </c>
      <c r="B633" t="s" s="4">
        <v>11640</v>
      </c>
      <c r="C633" t="s" s="4">
        <v>6456</v>
      </c>
      <c r="D633" t="s" s="4">
        <v>4950</v>
      </c>
      <c r="E633" t="s" s="4">
        <v>4950</v>
      </c>
      <c r="F633" t="s" s="4">
        <v>4950</v>
      </c>
      <c r="G633" t="s" s="4">
        <v>6457</v>
      </c>
    </row>
    <row r="634" ht="45.0" customHeight="true">
      <c r="A634" t="s" s="4">
        <v>3309</v>
      </c>
      <c r="B634" t="s" s="4">
        <v>11641</v>
      </c>
      <c r="C634" t="s" s="4">
        <v>6456</v>
      </c>
      <c r="D634" t="s" s="4">
        <v>4950</v>
      </c>
      <c r="E634" t="s" s="4">
        <v>4950</v>
      </c>
      <c r="F634" t="s" s="4">
        <v>4950</v>
      </c>
      <c r="G634" t="s" s="4">
        <v>6457</v>
      </c>
    </row>
    <row r="635" ht="45.0" customHeight="true">
      <c r="A635" t="s" s="4">
        <v>3313</v>
      </c>
      <c r="B635" t="s" s="4">
        <v>11642</v>
      </c>
      <c r="C635" t="s" s="4">
        <v>6456</v>
      </c>
      <c r="D635" t="s" s="4">
        <v>4950</v>
      </c>
      <c r="E635" t="s" s="4">
        <v>4950</v>
      </c>
      <c r="F635" t="s" s="4">
        <v>4950</v>
      </c>
      <c r="G635" t="s" s="4">
        <v>6457</v>
      </c>
    </row>
    <row r="636" ht="45.0" customHeight="true">
      <c r="A636" t="s" s="4">
        <v>3317</v>
      </c>
      <c r="B636" t="s" s="4">
        <v>11643</v>
      </c>
      <c r="C636" t="s" s="4">
        <v>6456</v>
      </c>
      <c r="D636" t="s" s="4">
        <v>4950</v>
      </c>
      <c r="E636" t="s" s="4">
        <v>4950</v>
      </c>
      <c r="F636" t="s" s="4">
        <v>4950</v>
      </c>
      <c r="G636" t="s" s="4">
        <v>6457</v>
      </c>
    </row>
    <row r="637" ht="45.0" customHeight="true">
      <c r="A637" t="s" s="4">
        <v>3320</v>
      </c>
      <c r="B637" t="s" s="4">
        <v>11644</v>
      </c>
      <c r="C637" t="s" s="4">
        <v>6456</v>
      </c>
      <c r="D637" t="s" s="4">
        <v>4950</v>
      </c>
      <c r="E637" t="s" s="4">
        <v>4950</v>
      </c>
      <c r="F637" t="s" s="4">
        <v>4950</v>
      </c>
      <c r="G637" t="s" s="4">
        <v>6457</v>
      </c>
    </row>
    <row r="638" ht="45.0" customHeight="true">
      <c r="A638" t="s" s="4">
        <v>3323</v>
      </c>
      <c r="B638" t="s" s="4">
        <v>11645</v>
      </c>
      <c r="C638" t="s" s="4">
        <v>6456</v>
      </c>
      <c r="D638" t="s" s="4">
        <v>4950</v>
      </c>
      <c r="E638" t="s" s="4">
        <v>4950</v>
      </c>
      <c r="F638" t="s" s="4">
        <v>4950</v>
      </c>
      <c r="G638" t="s" s="4">
        <v>6457</v>
      </c>
    </row>
    <row r="639" ht="45.0" customHeight="true">
      <c r="A639" t="s" s="4">
        <v>3325</v>
      </c>
      <c r="B639" t="s" s="4">
        <v>11646</v>
      </c>
      <c r="C639" t="s" s="4">
        <v>6456</v>
      </c>
      <c r="D639" t="s" s="4">
        <v>4950</v>
      </c>
      <c r="E639" t="s" s="4">
        <v>4950</v>
      </c>
      <c r="F639" t="s" s="4">
        <v>4950</v>
      </c>
      <c r="G639" t="s" s="4">
        <v>6457</v>
      </c>
    </row>
    <row r="640" ht="45.0" customHeight="true">
      <c r="A640" t="s" s="4">
        <v>3329</v>
      </c>
      <c r="B640" t="s" s="4">
        <v>11647</v>
      </c>
      <c r="C640" t="s" s="4">
        <v>6456</v>
      </c>
      <c r="D640" t="s" s="4">
        <v>4950</v>
      </c>
      <c r="E640" t="s" s="4">
        <v>4950</v>
      </c>
      <c r="F640" t="s" s="4">
        <v>4950</v>
      </c>
      <c r="G640" t="s" s="4">
        <v>6457</v>
      </c>
    </row>
    <row r="641" ht="45.0" customHeight="true">
      <c r="A641" t="s" s="4">
        <v>3332</v>
      </c>
      <c r="B641" t="s" s="4">
        <v>11648</v>
      </c>
      <c r="C641" t="s" s="4">
        <v>6456</v>
      </c>
      <c r="D641" t="s" s="4">
        <v>4950</v>
      </c>
      <c r="E641" t="s" s="4">
        <v>4950</v>
      </c>
      <c r="F641" t="s" s="4">
        <v>4950</v>
      </c>
      <c r="G641" t="s" s="4">
        <v>6457</v>
      </c>
    </row>
    <row r="642" ht="45.0" customHeight="true">
      <c r="A642" t="s" s="4">
        <v>3336</v>
      </c>
      <c r="B642" t="s" s="4">
        <v>11649</v>
      </c>
      <c r="C642" t="s" s="4">
        <v>6456</v>
      </c>
      <c r="D642" t="s" s="4">
        <v>4950</v>
      </c>
      <c r="E642" t="s" s="4">
        <v>4950</v>
      </c>
      <c r="F642" t="s" s="4">
        <v>4950</v>
      </c>
      <c r="G642" t="s" s="4">
        <v>6457</v>
      </c>
    </row>
    <row r="643" ht="45.0" customHeight="true">
      <c r="A643" t="s" s="4">
        <v>3339</v>
      </c>
      <c r="B643" t="s" s="4">
        <v>11650</v>
      </c>
      <c r="C643" t="s" s="4">
        <v>6456</v>
      </c>
      <c r="D643" t="s" s="4">
        <v>4950</v>
      </c>
      <c r="E643" t="s" s="4">
        <v>4950</v>
      </c>
      <c r="F643" t="s" s="4">
        <v>4950</v>
      </c>
      <c r="G643" t="s" s="4">
        <v>6457</v>
      </c>
    </row>
    <row r="644" ht="45.0" customHeight="true">
      <c r="A644" t="s" s="4">
        <v>3345</v>
      </c>
      <c r="B644" t="s" s="4">
        <v>11651</v>
      </c>
      <c r="C644" t="s" s="4">
        <v>6456</v>
      </c>
      <c r="D644" t="s" s="4">
        <v>4950</v>
      </c>
      <c r="E644" t="s" s="4">
        <v>4950</v>
      </c>
      <c r="F644" t="s" s="4">
        <v>4950</v>
      </c>
      <c r="G644" t="s" s="4">
        <v>6457</v>
      </c>
    </row>
    <row r="645" ht="45.0" customHeight="true">
      <c r="A645" t="s" s="4">
        <v>3351</v>
      </c>
      <c r="B645" t="s" s="4">
        <v>11652</v>
      </c>
      <c r="C645" t="s" s="4">
        <v>6456</v>
      </c>
      <c r="D645" t="s" s="4">
        <v>4950</v>
      </c>
      <c r="E645" t="s" s="4">
        <v>4950</v>
      </c>
      <c r="F645" t="s" s="4">
        <v>4950</v>
      </c>
      <c r="G645" t="s" s="4">
        <v>6457</v>
      </c>
    </row>
    <row r="646" ht="45.0" customHeight="true">
      <c r="A646" t="s" s="4">
        <v>3355</v>
      </c>
      <c r="B646" t="s" s="4">
        <v>11653</v>
      </c>
      <c r="C646" t="s" s="4">
        <v>6456</v>
      </c>
      <c r="D646" t="s" s="4">
        <v>4950</v>
      </c>
      <c r="E646" t="s" s="4">
        <v>4950</v>
      </c>
      <c r="F646" t="s" s="4">
        <v>4950</v>
      </c>
      <c r="G646" t="s" s="4">
        <v>6457</v>
      </c>
    </row>
    <row r="647" ht="45.0" customHeight="true">
      <c r="A647" t="s" s="4">
        <v>3358</v>
      </c>
      <c r="B647" t="s" s="4">
        <v>11654</v>
      </c>
      <c r="C647" t="s" s="4">
        <v>6456</v>
      </c>
      <c r="D647" t="s" s="4">
        <v>4950</v>
      </c>
      <c r="E647" t="s" s="4">
        <v>4950</v>
      </c>
      <c r="F647" t="s" s="4">
        <v>4950</v>
      </c>
      <c r="G647" t="s" s="4">
        <v>6457</v>
      </c>
    </row>
    <row r="648" ht="45.0" customHeight="true">
      <c r="A648" t="s" s="4">
        <v>3361</v>
      </c>
      <c r="B648" t="s" s="4">
        <v>11655</v>
      </c>
      <c r="C648" t="s" s="4">
        <v>6456</v>
      </c>
      <c r="D648" t="s" s="4">
        <v>4950</v>
      </c>
      <c r="E648" t="s" s="4">
        <v>4950</v>
      </c>
      <c r="F648" t="s" s="4">
        <v>4950</v>
      </c>
      <c r="G648" t="s" s="4">
        <v>6457</v>
      </c>
    </row>
    <row r="649" ht="45.0" customHeight="true">
      <c r="A649" t="s" s="4">
        <v>3364</v>
      </c>
      <c r="B649" t="s" s="4">
        <v>11656</v>
      </c>
      <c r="C649" t="s" s="4">
        <v>6456</v>
      </c>
      <c r="D649" t="s" s="4">
        <v>4950</v>
      </c>
      <c r="E649" t="s" s="4">
        <v>4950</v>
      </c>
      <c r="F649" t="s" s="4">
        <v>4950</v>
      </c>
      <c r="G649" t="s" s="4">
        <v>6457</v>
      </c>
    </row>
    <row r="650" ht="45.0" customHeight="true">
      <c r="A650" t="s" s="4">
        <v>3367</v>
      </c>
      <c r="B650" t="s" s="4">
        <v>11657</v>
      </c>
      <c r="C650" t="s" s="4">
        <v>6456</v>
      </c>
      <c r="D650" t="s" s="4">
        <v>4950</v>
      </c>
      <c r="E650" t="s" s="4">
        <v>4950</v>
      </c>
      <c r="F650" t="s" s="4">
        <v>4950</v>
      </c>
      <c r="G650" t="s" s="4">
        <v>6457</v>
      </c>
    </row>
    <row r="651" ht="45.0" customHeight="true">
      <c r="A651" t="s" s="4">
        <v>3370</v>
      </c>
      <c r="B651" t="s" s="4">
        <v>11658</v>
      </c>
      <c r="C651" t="s" s="4">
        <v>6456</v>
      </c>
      <c r="D651" t="s" s="4">
        <v>4950</v>
      </c>
      <c r="E651" t="s" s="4">
        <v>4950</v>
      </c>
      <c r="F651" t="s" s="4">
        <v>4950</v>
      </c>
      <c r="G651" t="s" s="4">
        <v>6457</v>
      </c>
    </row>
    <row r="652" ht="45.0" customHeight="true">
      <c r="A652" t="s" s="4">
        <v>3373</v>
      </c>
      <c r="B652" t="s" s="4">
        <v>11659</v>
      </c>
      <c r="C652" t="s" s="4">
        <v>6456</v>
      </c>
      <c r="D652" t="s" s="4">
        <v>4950</v>
      </c>
      <c r="E652" t="s" s="4">
        <v>4950</v>
      </c>
      <c r="F652" t="s" s="4">
        <v>4950</v>
      </c>
      <c r="G652" t="s" s="4">
        <v>6457</v>
      </c>
    </row>
    <row r="653" ht="45.0" customHeight="true">
      <c r="A653" t="s" s="4">
        <v>3376</v>
      </c>
      <c r="B653" t="s" s="4">
        <v>11660</v>
      </c>
      <c r="C653" t="s" s="4">
        <v>6456</v>
      </c>
      <c r="D653" t="s" s="4">
        <v>4950</v>
      </c>
      <c r="E653" t="s" s="4">
        <v>4950</v>
      </c>
      <c r="F653" t="s" s="4">
        <v>4950</v>
      </c>
      <c r="G653" t="s" s="4">
        <v>6457</v>
      </c>
    </row>
    <row r="654" ht="45.0" customHeight="true">
      <c r="A654" t="s" s="4">
        <v>3378</v>
      </c>
      <c r="B654" t="s" s="4">
        <v>11661</v>
      </c>
      <c r="C654" t="s" s="4">
        <v>6456</v>
      </c>
      <c r="D654" t="s" s="4">
        <v>4950</v>
      </c>
      <c r="E654" t="s" s="4">
        <v>4950</v>
      </c>
      <c r="F654" t="s" s="4">
        <v>4950</v>
      </c>
      <c r="G654" t="s" s="4">
        <v>6457</v>
      </c>
    </row>
    <row r="655" ht="45.0" customHeight="true">
      <c r="A655" t="s" s="4">
        <v>3381</v>
      </c>
      <c r="B655" t="s" s="4">
        <v>11662</v>
      </c>
      <c r="C655" t="s" s="4">
        <v>6456</v>
      </c>
      <c r="D655" t="s" s="4">
        <v>4950</v>
      </c>
      <c r="E655" t="s" s="4">
        <v>4950</v>
      </c>
      <c r="F655" t="s" s="4">
        <v>4950</v>
      </c>
      <c r="G655" t="s" s="4">
        <v>6457</v>
      </c>
    </row>
    <row r="656" ht="45.0" customHeight="true">
      <c r="A656" t="s" s="4">
        <v>3384</v>
      </c>
      <c r="B656" t="s" s="4">
        <v>11663</v>
      </c>
      <c r="C656" t="s" s="4">
        <v>6456</v>
      </c>
      <c r="D656" t="s" s="4">
        <v>4950</v>
      </c>
      <c r="E656" t="s" s="4">
        <v>4950</v>
      </c>
      <c r="F656" t="s" s="4">
        <v>4950</v>
      </c>
      <c r="G656" t="s" s="4">
        <v>6457</v>
      </c>
    </row>
    <row r="657" ht="45.0" customHeight="true">
      <c r="A657" t="s" s="4">
        <v>3388</v>
      </c>
      <c r="B657" t="s" s="4">
        <v>11664</v>
      </c>
      <c r="C657" t="s" s="4">
        <v>6456</v>
      </c>
      <c r="D657" t="s" s="4">
        <v>4950</v>
      </c>
      <c r="E657" t="s" s="4">
        <v>4950</v>
      </c>
      <c r="F657" t="s" s="4">
        <v>4950</v>
      </c>
      <c r="G657" t="s" s="4">
        <v>6457</v>
      </c>
    </row>
    <row r="658" ht="45.0" customHeight="true">
      <c r="A658" t="s" s="4">
        <v>3391</v>
      </c>
      <c r="B658" t="s" s="4">
        <v>11665</v>
      </c>
      <c r="C658" t="s" s="4">
        <v>6456</v>
      </c>
      <c r="D658" t="s" s="4">
        <v>4950</v>
      </c>
      <c r="E658" t="s" s="4">
        <v>4950</v>
      </c>
      <c r="F658" t="s" s="4">
        <v>4950</v>
      </c>
      <c r="G658" t="s" s="4">
        <v>6457</v>
      </c>
    </row>
    <row r="659" ht="45.0" customHeight="true">
      <c r="A659" t="s" s="4">
        <v>3394</v>
      </c>
      <c r="B659" t="s" s="4">
        <v>11666</v>
      </c>
      <c r="C659" t="s" s="4">
        <v>6456</v>
      </c>
      <c r="D659" t="s" s="4">
        <v>4950</v>
      </c>
      <c r="E659" t="s" s="4">
        <v>4950</v>
      </c>
      <c r="F659" t="s" s="4">
        <v>4950</v>
      </c>
      <c r="G659" t="s" s="4">
        <v>6457</v>
      </c>
    </row>
    <row r="660" ht="45.0" customHeight="true">
      <c r="A660" t="s" s="4">
        <v>3396</v>
      </c>
      <c r="B660" t="s" s="4">
        <v>11667</v>
      </c>
      <c r="C660" t="s" s="4">
        <v>6456</v>
      </c>
      <c r="D660" t="s" s="4">
        <v>4950</v>
      </c>
      <c r="E660" t="s" s="4">
        <v>4950</v>
      </c>
      <c r="F660" t="s" s="4">
        <v>4950</v>
      </c>
      <c r="G660" t="s" s="4">
        <v>6457</v>
      </c>
    </row>
    <row r="661" ht="45.0" customHeight="true">
      <c r="A661" t="s" s="4">
        <v>3398</v>
      </c>
      <c r="B661" t="s" s="4">
        <v>11668</v>
      </c>
      <c r="C661" t="s" s="4">
        <v>6456</v>
      </c>
      <c r="D661" t="s" s="4">
        <v>4950</v>
      </c>
      <c r="E661" t="s" s="4">
        <v>4950</v>
      </c>
      <c r="F661" t="s" s="4">
        <v>4950</v>
      </c>
      <c r="G661" t="s" s="4">
        <v>6457</v>
      </c>
    </row>
    <row r="662" ht="45.0" customHeight="true">
      <c r="A662" t="s" s="4">
        <v>3401</v>
      </c>
      <c r="B662" t="s" s="4">
        <v>11669</v>
      </c>
      <c r="C662" t="s" s="4">
        <v>6456</v>
      </c>
      <c r="D662" t="s" s="4">
        <v>4950</v>
      </c>
      <c r="E662" t="s" s="4">
        <v>4950</v>
      </c>
      <c r="F662" t="s" s="4">
        <v>4950</v>
      </c>
      <c r="G662" t="s" s="4">
        <v>6457</v>
      </c>
    </row>
    <row r="663" ht="45.0" customHeight="true">
      <c r="A663" t="s" s="4">
        <v>3404</v>
      </c>
      <c r="B663" t="s" s="4">
        <v>11670</v>
      </c>
      <c r="C663" t="s" s="4">
        <v>6456</v>
      </c>
      <c r="D663" t="s" s="4">
        <v>4950</v>
      </c>
      <c r="E663" t="s" s="4">
        <v>4950</v>
      </c>
      <c r="F663" t="s" s="4">
        <v>4950</v>
      </c>
      <c r="G663" t="s" s="4">
        <v>6457</v>
      </c>
    </row>
    <row r="664" ht="45.0" customHeight="true">
      <c r="A664" t="s" s="4">
        <v>3408</v>
      </c>
      <c r="B664" t="s" s="4">
        <v>11671</v>
      </c>
      <c r="C664" t="s" s="4">
        <v>6456</v>
      </c>
      <c r="D664" t="s" s="4">
        <v>4950</v>
      </c>
      <c r="E664" t="s" s="4">
        <v>4950</v>
      </c>
      <c r="F664" t="s" s="4">
        <v>4950</v>
      </c>
      <c r="G664" t="s" s="4">
        <v>6457</v>
      </c>
    </row>
    <row r="665" ht="45.0" customHeight="true">
      <c r="A665" t="s" s="4">
        <v>3410</v>
      </c>
      <c r="B665" t="s" s="4">
        <v>11672</v>
      </c>
      <c r="C665" t="s" s="4">
        <v>6456</v>
      </c>
      <c r="D665" t="s" s="4">
        <v>4950</v>
      </c>
      <c r="E665" t="s" s="4">
        <v>4950</v>
      </c>
      <c r="F665" t="s" s="4">
        <v>4950</v>
      </c>
      <c r="G665" t="s" s="4">
        <v>6457</v>
      </c>
    </row>
    <row r="666" ht="45.0" customHeight="true">
      <c r="A666" t="s" s="4">
        <v>3412</v>
      </c>
      <c r="B666" t="s" s="4">
        <v>11673</v>
      </c>
      <c r="C666" t="s" s="4">
        <v>6456</v>
      </c>
      <c r="D666" t="s" s="4">
        <v>4950</v>
      </c>
      <c r="E666" t="s" s="4">
        <v>4950</v>
      </c>
      <c r="F666" t="s" s="4">
        <v>4950</v>
      </c>
      <c r="G666" t="s" s="4">
        <v>6457</v>
      </c>
    </row>
    <row r="667" ht="45.0" customHeight="true">
      <c r="A667" t="s" s="4">
        <v>3414</v>
      </c>
      <c r="B667" t="s" s="4">
        <v>11674</v>
      </c>
      <c r="C667" t="s" s="4">
        <v>6456</v>
      </c>
      <c r="D667" t="s" s="4">
        <v>4950</v>
      </c>
      <c r="E667" t="s" s="4">
        <v>4950</v>
      </c>
      <c r="F667" t="s" s="4">
        <v>4950</v>
      </c>
      <c r="G667" t="s" s="4">
        <v>6457</v>
      </c>
    </row>
    <row r="668" ht="45.0" customHeight="true">
      <c r="A668" t="s" s="4">
        <v>3418</v>
      </c>
      <c r="B668" t="s" s="4">
        <v>11675</v>
      </c>
      <c r="C668" t="s" s="4">
        <v>6456</v>
      </c>
      <c r="D668" t="s" s="4">
        <v>4950</v>
      </c>
      <c r="E668" t="s" s="4">
        <v>4950</v>
      </c>
      <c r="F668" t="s" s="4">
        <v>4950</v>
      </c>
      <c r="G668" t="s" s="4">
        <v>6457</v>
      </c>
    </row>
    <row r="669" ht="45.0" customHeight="true">
      <c r="A669" t="s" s="4">
        <v>3422</v>
      </c>
      <c r="B669" t="s" s="4">
        <v>11676</v>
      </c>
      <c r="C669" t="s" s="4">
        <v>6456</v>
      </c>
      <c r="D669" t="s" s="4">
        <v>4950</v>
      </c>
      <c r="E669" t="s" s="4">
        <v>4950</v>
      </c>
      <c r="F669" t="s" s="4">
        <v>4950</v>
      </c>
      <c r="G669" t="s" s="4">
        <v>6457</v>
      </c>
    </row>
    <row r="670" ht="45.0" customHeight="true">
      <c r="A670" t="s" s="4">
        <v>3424</v>
      </c>
      <c r="B670" t="s" s="4">
        <v>11677</v>
      </c>
      <c r="C670" t="s" s="4">
        <v>6456</v>
      </c>
      <c r="D670" t="s" s="4">
        <v>4950</v>
      </c>
      <c r="E670" t="s" s="4">
        <v>4950</v>
      </c>
      <c r="F670" t="s" s="4">
        <v>4950</v>
      </c>
      <c r="G670" t="s" s="4">
        <v>6457</v>
      </c>
    </row>
    <row r="671" ht="45.0" customHeight="true">
      <c r="A671" t="s" s="4">
        <v>3427</v>
      </c>
      <c r="B671" t="s" s="4">
        <v>11678</v>
      </c>
      <c r="C671" t="s" s="4">
        <v>6456</v>
      </c>
      <c r="D671" t="s" s="4">
        <v>4950</v>
      </c>
      <c r="E671" t="s" s="4">
        <v>4950</v>
      </c>
      <c r="F671" t="s" s="4">
        <v>4950</v>
      </c>
      <c r="G671" t="s" s="4">
        <v>6457</v>
      </c>
    </row>
    <row r="672" ht="45.0" customHeight="true">
      <c r="A672" t="s" s="4">
        <v>3430</v>
      </c>
      <c r="B672" t="s" s="4">
        <v>11679</v>
      </c>
      <c r="C672" t="s" s="4">
        <v>6456</v>
      </c>
      <c r="D672" t="s" s="4">
        <v>4950</v>
      </c>
      <c r="E672" t="s" s="4">
        <v>4950</v>
      </c>
      <c r="F672" t="s" s="4">
        <v>4950</v>
      </c>
      <c r="G672" t="s" s="4">
        <v>6457</v>
      </c>
    </row>
    <row r="673" ht="45.0" customHeight="true">
      <c r="A673" t="s" s="4">
        <v>3434</v>
      </c>
      <c r="B673" t="s" s="4">
        <v>11680</v>
      </c>
      <c r="C673" t="s" s="4">
        <v>6456</v>
      </c>
      <c r="D673" t="s" s="4">
        <v>4950</v>
      </c>
      <c r="E673" t="s" s="4">
        <v>4950</v>
      </c>
      <c r="F673" t="s" s="4">
        <v>4950</v>
      </c>
      <c r="G673" t="s" s="4">
        <v>6457</v>
      </c>
    </row>
    <row r="674" ht="45.0" customHeight="true">
      <c r="A674" t="s" s="4">
        <v>3439</v>
      </c>
      <c r="B674" t="s" s="4">
        <v>11681</v>
      </c>
      <c r="C674" t="s" s="4">
        <v>6456</v>
      </c>
      <c r="D674" t="s" s="4">
        <v>4950</v>
      </c>
      <c r="E674" t="s" s="4">
        <v>4950</v>
      </c>
      <c r="F674" t="s" s="4">
        <v>4950</v>
      </c>
      <c r="G674" t="s" s="4">
        <v>6457</v>
      </c>
    </row>
    <row r="675" ht="45.0" customHeight="true">
      <c r="A675" t="s" s="4">
        <v>3445</v>
      </c>
      <c r="B675" t="s" s="4">
        <v>11682</v>
      </c>
      <c r="C675" t="s" s="4">
        <v>6456</v>
      </c>
      <c r="D675" t="s" s="4">
        <v>4950</v>
      </c>
      <c r="E675" t="s" s="4">
        <v>4950</v>
      </c>
      <c r="F675" t="s" s="4">
        <v>4950</v>
      </c>
      <c r="G675" t="s" s="4">
        <v>6457</v>
      </c>
    </row>
    <row r="676" ht="45.0" customHeight="true">
      <c r="A676" t="s" s="4">
        <v>3450</v>
      </c>
      <c r="B676" t="s" s="4">
        <v>11683</v>
      </c>
      <c r="C676" t="s" s="4">
        <v>6456</v>
      </c>
      <c r="D676" t="s" s="4">
        <v>4950</v>
      </c>
      <c r="E676" t="s" s="4">
        <v>4950</v>
      </c>
      <c r="F676" t="s" s="4">
        <v>4950</v>
      </c>
      <c r="G676" t="s" s="4">
        <v>6457</v>
      </c>
    </row>
    <row r="677" ht="45.0" customHeight="true">
      <c r="A677" t="s" s="4">
        <v>3459</v>
      </c>
      <c r="B677" t="s" s="4">
        <v>11684</v>
      </c>
      <c r="C677" t="s" s="4">
        <v>6456</v>
      </c>
      <c r="D677" t="s" s="4">
        <v>4950</v>
      </c>
      <c r="E677" t="s" s="4">
        <v>4950</v>
      </c>
      <c r="F677" t="s" s="4">
        <v>4950</v>
      </c>
      <c r="G677" t="s" s="4">
        <v>6457</v>
      </c>
    </row>
    <row r="678" ht="45.0" customHeight="true">
      <c r="A678" t="s" s="4">
        <v>3464</v>
      </c>
      <c r="B678" t="s" s="4">
        <v>11685</v>
      </c>
      <c r="C678" t="s" s="4">
        <v>6456</v>
      </c>
      <c r="D678" t="s" s="4">
        <v>4950</v>
      </c>
      <c r="E678" t="s" s="4">
        <v>4950</v>
      </c>
      <c r="F678" t="s" s="4">
        <v>4950</v>
      </c>
      <c r="G678" t="s" s="4">
        <v>6457</v>
      </c>
    </row>
    <row r="679" ht="45.0" customHeight="true">
      <c r="A679" t="s" s="4">
        <v>3468</v>
      </c>
      <c r="B679" t="s" s="4">
        <v>11686</v>
      </c>
      <c r="C679" t="s" s="4">
        <v>6456</v>
      </c>
      <c r="D679" t="s" s="4">
        <v>4950</v>
      </c>
      <c r="E679" t="s" s="4">
        <v>4950</v>
      </c>
      <c r="F679" t="s" s="4">
        <v>4950</v>
      </c>
      <c r="G679" t="s" s="4">
        <v>6457</v>
      </c>
    </row>
    <row r="680" ht="45.0" customHeight="true">
      <c r="A680" t="s" s="4">
        <v>3472</v>
      </c>
      <c r="B680" t="s" s="4">
        <v>11687</v>
      </c>
      <c r="C680" t="s" s="4">
        <v>6456</v>
      </c>
      <c r="D680" t="s" s="4">
        <v>4950</v>
      </c>
      <c r="E680" t="s" s="4">
        <v>4950</v>
      </c>
      <c r="F680" t="s" s="4">
        <v>4950</v>
      </c>
      <c r="G680" t="s" s="4">
        <v>6457</v>
      </c>
    </row>
    <row r="681" ht="45.0" customHeight="true">
      <c r="A681" t="s" s="4">
        <v>3477</v>
      </c>
      <c r="B681" t="s" s="4">
        <v>11688</v>
      </c>
      <c r="C681" t="s" s="4">
        <v>6456</v>
      </c>
      <c r="D681" t="s" s="4">
        <v>4950</v>
      </c>
      <c r="E681" t="s" s="4">
        <v>4950</v>
      </c>
      <c r="F681" t="s" s="4">
        <v>4950</v>
      </c>
      <c r="G681" t="s" s="4">
        <v>6457</v>
      </c>
    </row>
    <row r="682" ht="45.0" customHeight="true">
      <c r="A682" t="s" s="4">
        <v>3484</v>
      </c>
      <c r="B682" t="s" s="4">
        <v>11689</v>
      </c>
      <c r="C682" t="s" s="4">
        <v>6456</v>
      </c>
      <c r="D682" t="s" s="4">
        <v>4950</v>
      </c>
      <c r="E682" t="s" s="4">
        <v>4950</v>
      </c>
      <c r="F682" t="s" s="4">
        <v>4950</v>
      </c>
      <c r="G682" t="s" s="4">
        <v>6457</v>
      </c>
    </row>
    <row r="683" ht="45.0" customHeight="true">
      <c r="A683" t="s" s="4">
        <v>3489</v>
      </c>
      <c r="B683" t="s" s="4">
        <v>11690</v>
      </c>
      <c r="C683" t="s" s="4">
        <v>6456</v>
      </c>
      <c r="D683" t="s" s="4">
        <v>4950</v>
      </c>
      <c r="E683" t="s" s="4">
        <v>4950</v>
      </c>
      <c r="F683" t="s" s="4">
        <v>4950</v>
      </c>
      <c r="G683" t="s" s="4">
        <v>6457</v>
      </c>
    </row>
    <row r="684" ht="45.0" customHeight="true">
      <c r="A684" t="s" s="4">
        <v>3494</v>
      </c>
      <c r="B684" t="s" s="4">
        <v>11691</v>
      </c>
      <c r="C684" t="s" s="4">
        <v>6456</v>
      </c>
      <c r="D684" t="s" s="4">
        <v>4950</v>
      </c>
      <c r="E684" t="s" s="4">
        <v>4950</v>
      </c>
      <c r="F684" t="s" s="4">
        <v>4950</v>
      </c>
      <c r="G684" t="s" s="4">
        <v>6457</v>
      </c>
    </row>
    <row r="685" ht="45.0" customHeight="true">
      <c r="A685" t="s" s="4">
        <v>3503</v>
      </c>
      <c r="B685" t="s" s="4">
        <v>11692</v>
      </c>
      <c r="C685" t="s" s="4">
        <v>6456</v>
      </c>
      <c r="D685" t="s" s="4">
        <v>4950</v>
      </c>
      <c r="E685" t="s" s="4">
        <v>4950</v>
      </c>
      <c r="F685" t="s" s="4">
        <v>4950</v>
      </c>
      <c r="G685" t="s" s="4">
        <v>6457</v>
      </c>
    </row>
    <row r="686" ht="45.0" customHeight="true">
      <c r="A686" t="s" s="4">
        <v>3510</v>
      </c>
      <c r="B686" t="s" s="4">
        <v>11693</v>
      </c>
      <c r="C686" t="s" s="4">
        <v>6456</v>
      </c>
      <c r="D686" t="s" s="4">
        <v>4950</v>
      </c>
      <c r="E686" t="s" s="4">
        <v>4950</v>
      </c>
      <c r="F686" t="s" s="4">
        <v>4950</v>
      </c>
      <c r="G686" t="s" s="4">
        <v>6457</v>
      </c>
    </row>
    <row r="687" ht="45.0" customHeight="true">
      <c r="A687" t="s" s="4">
        <v>3515</v>
      </c>
      <c r="B687" t="s" s="4">
        <v>11694</v>
      </c>
      <c r="C687" t="s" s="4">
        <v>6456</v>
      </c>
      <c r="D687" t="s" s="4">
        <v>4950</v>
      </c>
      <c r="E687" t="s" s="4">
        <v>4950</v>
      </c>
      <c r="F687" t="s" s="4">
        <v>4950</v>
      </c>
      <c r="G687" t="s" s="4">
        <v>6457</v>
      </c>
    </row>
    <row r="688" ht="45.0" customHeight="true">
      <c r="A688" t="s" s="4">
        <v>3520</v>
      </c>
      <c r="B688" t="s" s="4">
        <v>11695</v>
      </c>
      <c r="C688" t="s" s="4">
        <v>6456</v>
      </c>
      <c r="D688" t="s" s="4">
        <v>4950</v>
      </c>
      <c r="E688" t="s" s="4">
        <v>4950</v>
      </c>
      <c r="F688" t="s" s="4">
        <v>4950</v>
      </c>
      <c r="G688" t="s" s="4">
        <v>6457</v>
      </c>
    </row>
    <row r="689" ht="45.0" customHeight="true">
      <c r="A689" t="s" s="4">
        <v>3525</v>
      </c>
      <c r="B689" t="s" s="4">
        <v>11696</v>
      </c>
      <c r="C689" t="s" s="4">
        <v>6456</v>
      </c>
      <c r="D689" t="s" s="4">
        <v>4950</v>
      </c>
      <c r="E689" t="s" s="4">
        <v>4950</v>
      </c>
      <c r="F689" t="s" s="4">
        <v>4950</v>
      </c>
      <c r="G689" t="s" s="4">
        <v>6457</v>
      </c>
    </row>
    <row r="690" ht="45.0" customHeight="true">
      <c r="A690" t="s" s="4">
        <v>3530</v>
      </c>
      <c r="B690" t="s" s="4">
        <v>11697</v>
      </c>
      <c r="C690" t="s" s="4">
        <v>6456</v>
      </c>
      <c r="D690" t="s" s="4">
        <v>4950</v>
      </c>
      <c r="E690" t="s" s="4">
        <v>4950</v>
      </c>
      <c r="F690" t="s" s="4">
        <v>4950</v>
      </c>
      <c r="G690" t="s" s="4">
        <v>6457</v>
      </c>
    </row>
    <row r="691" ht="45.0" customHeight="true">
      <c r="A691" t="s" s="4">
        <v>3535</v>
      </c>
      <c r="B691" t="s" s="4">
        <v>11698</v>
      </c>
      <c r="C691" t="s" s="4">
        <v>6456</v>
      </c>
      <c r="D691" t="s" s="4">
        <v>4950</v>
      </c>
      <c r="E691" t="s" s="4">
        <v>4950</v>
      </c>
      <c r="F691" t="s" s="4">
        <v>4950</v>
      </c>
      <c r="G691" t="s" s="4">
        <v>6457</v>
      </c>
    </row>
    <row r="692" ht="45.0" customHeight="true">
      <c r="A692" t="s" s="4">
        <v>3540</v>
      </c>
      <c r="B692" t="s" s="4">
        <v>11699</v>
      </c>
      <c r="C692" t="s" s="4">
        <v>6456</v>
      </c>
      <c r="D692" t="s" s="4">
        <v>4950</v>
      </c>
      <c r="E692" t="s" s="4">
        <v>4950</v>
      </c>
      <c r="F692" t="s" s="4">
        <v>4950</v>
      </c>
      <c r="G692" t="s" s="4">
        <v>6457</v>
      </c>
    </row>
    <row r="693" ht="45.0" customHeight="true">
      <c r="A693" t="s" s="4">
        <v>3542</v>
      </c>
      <c r="B693" t="s" s="4">
        <v>11700</v>
      </c>
      <c r="C693" t="s" s="4">
        <v>6456</v>
      </c>
      <c r="D693" t="s" s="4">
        <v>4950</v>
      </c>
      <c r="E693" t="s" s="4">
        <v>4950</v>
      </c>
      <c r="F693" t="s" s="4">
        <v>4950</v>
      </c>
      <c r="G693" t="s" s="4">
        <v>6457</v>
      </c>
    </row>
    <row r="694" ht="45.0" customHeight="true">
      <c r="A694" t="s" s="4">
        <v>3549</v>
      </c>
      <c r="B694" t="s" s="4">
        <v>11701</v>
      </c>
      <c r="C694" t="s" s="4">
        <v>6456</v>
      </c>
      <c r="D694" t="s" s="4">
        <v>4950</v>
      </c>
      <c r="E694" t="s" s="4">
        <v>4950</v>
      </c>
      <c r="F694" t="s" s="4">
        <v>4950</v>
      </c>
      <c r="G694" t="s" s="4">
        <v>6457</v>
      </c>
    </row>
    <row r="695" ht="45.0" customHeight="true">
      <c r="A695" t="s" s="4">
        <v>3554</v>
      </c>
      <c r="B695" t="s" s="4">
        <v>11702</v>
      </c>
      <c r="C695" t="s" s="4">
        <v>6456</v>
      </c>
      <c r="D695" t="s" s="4">
        <v>4950</v>
      </c>
      <c r="E695" t="s" s="4">
        <v>4950</v>
      </c>
      <c r="F695" t="s" s="4">
        <v>4950</v>
      </c>
      <c r="G695" t="s" s="4">
        <v>6457</v>
      </c>
    </row>
    <row r="696" ht="45.0" customHeight="true">
      <c r="A696" t="s" s="4">
        <v>3559</v>
      </c>
      <c r="B696" t="s" s="4">
        <v>11703</v>
      </c>
      <c r="C696" t="s" s="4">
        <v>6456</v>
      </c>
      <c r="D696" t="s" s="4">
        <v>4950</v>
      </c>
      <c r="E696" t="s" s="4">
        <v>4950</v>
      </c>
      <c r="F696" t="s" s="4">
        <v>4950</v>
      </c>
      <c r="G696" t="s" s="4">
        <v>6457</v>
      </c>
    </row>
    <row r="697" ht="45.0" customHeight="true">
      <c r="A697" t="s" s="4">
        <v>3563</v>
      </c>
      <c r="B697" t="s" s="4">
        <v>11704</v>
      </c>
      <c r="C697" t="s" s="4">
        <v>6456</v>
      </c>
      <c r="D697" t="s" s="4">
        <v>4950</v>
      </c>
      <c r="E697" t="s" s="4">
        <v>4950</v>
      </c>
      <c r="F697" t="s" s="4">
        <v>4950</v>
      </c>
      <c r="G697" t="s" s="4">
        <v>6457</v>
      </c>
    </row>
    <row r="698" ht="45.0" customHeight="true">
      <c r="A698" t="s" s="4">
        <v>3567</v>
      </c>
      <c r="B698" t="s" s="4">
        <v>11705</v>
      </c>
      <c r="C698" t="s" s="4">
        <v>6456</v>
      </c>
      <c r="D698" t="s" s="4">
        <v>4950</v>
      </c>
      <c r="E698" t="s" s="4">
        <v>4950</v>
      </c>
      <c r="F698" t="s" s="4">
        <v>4950</v>
      </c>
      <c r="G698" t="s" s="4">
        <v>6457</v>
      </c>
    </row>
    <row r="699" ht="45.0" customHeight="true">
      <c r="A699" t="s" s="4">
        <v>3576</v>
      </c>
      <c r="B699" t="s" s="4">
        <v>11706</v>
      </c>
      <c r="C699" t="s" s="4">
        <v>6456</v>
      </c>
      <c r="D699" t="s" s="4">
        <v>4950</v>
      </c>
      <c r="E699" t="s" s="4">
        <v>4950</v>
      </c>
      <c r="F699" t="s" s="4">
        <v>4950</v>
      </c>
      <c r="G699" t="s" s="4">
        <v>6457</v>
      </c>
    </row>
    <row r="700" ht="45.0" customHeight="true">
      <c r="A700" t="s" s="4">
        <v>3585</v>
      </c>
      <c r="B700" t="s" s="4">
        <v>11707</v>
      </c>
      <c r="C700" t="s" s="4">
        <v>6456</v>
      </c>
      <c r="D700" t="s" s="4">
        <v>4950</v>
      </c>
      <c r="E700" t="s" s="4">
        <v>4950</v>
      </c>
      <c r="F700" t="s" s="4">
        <v>4950</v>
      </c>
      <c r="G700" t="s" s="4">
        <v>6457</v>
      </c>
    </row>
    <row r="701" ht="45.0" customHeight="true">
      <c r="A701" t="s" s="4">
        <v>3590</v>
      </c>
      <c r="B701" t="s" s="4">
        <v>11708</v>
      </c>
      <c r="C701" t="s" s="4">
        <v>6456</v>
      </c>
      <c r="D701" t="s" s="4">
        <v>4950</v>
      </c>
      <c r="E701" t="s" s="4">
        <v>4950</v>
      </c>
      <c r="F701" t="s" s="4">
        <v>4950</v>
      </c>
      <c r="G701" t="s" s="4">
        <v>6457</v>
      </c>
    </row>
    <row r="702" ht="45.0" customHeight="true">
      <c r="A702" t="s" s="4">
        <v>3597</v>
      </c>
      <c r="B702" t="s" s="4">
        <v>11709</v>
      </c>
      <c r="C702" t="s" s="4">
        <v>6456</v>
      </c>
      <c r="D702" t="s" s="4">
        <v>4950</v>
      </c>
      <c r="E702" t="s" s="4">
        <v>4950</v>
      </c>
      <c r="F702" t="s" s="4">
        <v>4950</v>
      </c>
      <c r="G702" t="s" s="4">
        <v>6457</v>
      </c>
    </row>
    <row r="703" ht="45.0" customHeight="true">
      <c r="A703" t="s" s="4">
        <v>3601</v>
      </c>
      <c r="B703" t="s" s="4">
        <v>11710</v>
      </c>
      <c r="C703" t="s" s="4">
        <v>6456</v>
      </c>
      <c r="D703" t="s" s="4">
        <v>4950</v>
      </c>
      <c r="E703" t="s" s="4">
        <v>4950</v>
      </c>
      <c r="F703" t="s" s="4">
        <v>4950</v>
      </c>
      <c r="G703" t="s" s="4">
        <v>6457</v>
      </c>
    </row>
    <row r="704" ht="45.0" customHeight="true">
      <c r="A704" t="s" s="4">
        <v>3608</v>
      </c>
      <c r="B704" t="s" s="4">
        <v>11711</v>
      </c>
      <c r="C704" t="s" s="4">
        <v>6456</v>
      </c>
      <c r="D704" t="s" s="4">
        <v>4950</v>
      </c>
      <c r="E704" t="s" s="4">
        <v>4950</v>
      </c>
      <c r="F704" t="s" s="4">
        <v>4950</v>
      </c>
      <c r="G704" t="s" s="4">
        <v>6457</v>
      </c>
    </row>
    <row r="705" ht="45.0" customHeight="true">
      <c r="A705" t="s" s="4">
        <v>3614</v>
      </c>
      <c r="B705" t="s" s="4">
        <v>11712</v>
      </c>
      <c r="C705" t="s" s="4">
        <v>6456</v>
      </c>
      <c r="D705" t="s" s="4">
        <v>4950</v>
      </c>
      <c r="E705" t="s" s="4">
        <v>4950</v>
      </c>
      <c r="F705" t="s" s="4">
        <v>4950</v>
      </c>
      <c r="G705" t="s" s="4">
        <v>6457</v>
      </c>
    </row>
    <row r="706" ht="45.0" customHeight="true">
      <c r="A706" t="s" s="4">
        <v>3619</v>
      </c>
      <c r="B706" t="s" s="4">
        <v>11713</v>
      </c>
      <c r="C706" t="s" s="4">
        <v>6456</v>
      </c>
      <c r="D706" t="s" s="4">
        <v>4950</v>
      </c>
      <c r="E706" t="s" s="4">
        <v>4950</v>
      </c>
      <c r="F706" t="s" s="4">
        <v>4950</v>
      </c>
      <c r="G706" t="s" s="4">
        <v>6457</v>
      </c>
    </row>
    <row r="707" ht="45.0" customHeight="true">
      <c r="A707" t="s" s="4">
        <v>3623</v>
      </c>
      <c r="B707" t="s" s="4">
        <v>11714</v>
      </c>
      <c r="C707" t="s" s="4">
        <v>6456</v>
      </c>
      <c r="D707" t="s" s="4">
        <v>4950</v>
      </c>
      <c r="E707" t="s" s="4">
        <v>4950</v>
      </c>
      <c r="F707" t="s" s="4">
        <v>4950</v>
      </c>
      <c r="G707" t="s" s="4">
        <v>6457</v>
      </c>
    </row>
    <row r="708" ht="45.0" customHeight="true">
      <c r="A708" t="s" s="4">
        <v>3626</v>
      </c>
      <c r="B708" t="s" s="4">
        <v>11715</v>
      </c>
      <c r="C708" t="s" s="4">
        <v>6456</v>
      </c>
      <c r="D708" t="s" s="4">
        <v>4950</v>
      </c>
      <c r="E708" t="s" s="4">
        <v>4950</v>
      </c>
      <c r="F708" t="s" s="4">
        <v>4950</v>
      </c>
      <c r="G708" t="s" s="4">
        <v>6457</v>
      </c>
    </row>
    <row r="709" ht="45.0" customHeight="true">
      <c r="A709" t="s" s="4">
        <v>3628</v>
      </c>
      <c r="B709" t="s" s="4">
        <v>11716</v>
      </c>
      <c r="C709" t="s" s="4">
        <v>6456</v>
      </c>
      <c r="D709" t="s" s="4">
        <v>4950</v>
      </c>
      <c r="E709" t="s" s="4">
        <v>4950</v>
      </c>
      <c r="F709" t="s" s="4">
        <v>4950</v>
      </c>
      <c r="G709" t="s" s="4">
        <v>6457</v>
      </c>
    </row>
    <row r="710" ht="45.0" customHeight="true">
      <c r="A710" t="s" s="4">
        <v>3631</v>
      </c>
      <c r="B710" t="s" s="4">
        <v>11717</v>
      </c>
      <c r="C710" t="s" s="4">
        <v>6456</v>
      </c>
      <c r="D710" t="s" s="4">
        <v>4950</v>
      </c>
      <c r="E710" t="s" s="4">
        <v>4950</v>
      </c>
      <c r="F710" t="s" s="4">
        <v>4950</v>
      </c>
      <c r="G710" t="s" s="4">
        <v>6457</v>
      </c>
    </row>
    <row r="711" ht="45.0" customHeight="true">
      <c r="A711" t="s" s="4">
        <v>3636</v>
      </c>
      <c r="B711" t="s" s="4">
        <v>11718</v>
      </c>
      <c r="C711" t="s" s="4">
        <v>6456</v>
      </c>
      <c r="D711" t="s" s="4">
        <v>4950</v>
      </c>
      <c r="E711" t="s" s="4">
        <v>4950</v>
      </c>
      <c r="F711" t="s" s="4">
        <v>4950</v>
      </c>
      <c r="G711" t="s" s="4">
        <v>6457</v>
      </c>
    </row>
    <row r="712" ht="45.0" customHeight="true">
      <c r="A712" t="s" s="4">
        <v>3640</v>
      </c>
      <c r="B712" t="s" s="4">
        <v>11719</v>
      </c>
      <c r="C712" t="s" s="4">
        <v>6456</v>
      </c>
      <c r="D712" t="s" s="4">
        <v>4950</v>
      </c>
      <c r="E712" t="s" s="4">
        <v>4950</v>
      </c>
      <c r="F712" t="s" s="4">
        <v>4950</v>
      </c>
      <c r="G712" t="s" s="4">
        <v>6457</v>
      </c>
    </row>
    <row r="713" ht="45.0" customHeight="true">
      <c r="A713" t="s" s="4">
        <v>3645</v>
      </c>
      <c r="B713" t="s" s="4">
        <v>11720</v>
      </c>
      <c r="C713" t="s" s="4">
        <v>6456</v>
      </c>
      <c r="D713" t="s" s="4">
        <v>4950</v>
      </c>
      <c r="E713" t="s" s="4">
        <v>4950</v>
      </c>
      <c r="F713" t="s" s="4">
        <v>4950</v>
      </c>
      <c r="G713" t="s" s="4">
        <v>6457</v>
      </c>
    </row>
    <row r="714" ht="45.0" customHeight="true">
      <c r="A714" t="s" s="4">
        <v>3650</v>
      </c>
      <c r="B714" t="s" s="4">
        <v>11721</v>
      </c>
      <c r="C714" t="s" s="4">
        <v>6456</v>
      </c>
      <c r="D714" t="s" s="4">
        <v>4950</v>
      </c>
      <c r="E714" t="s" s="4">
        <v>4950</v>
      </c>
      <c r="F714" t="s" s="4">
        <v>4950</v>
      </c>
      <c r="G714" t="s" s="4">
        <v>6457</v>
      </c>
    </row>
    <row r="715" ht="45.0" customHeight="true">
      <c r="A715" t="s" s="4">
        <v>3655</v>
      </c>
      <c r="B715" t="s" s="4">
        <v>11722</v>
      </c>
      <c r="C715" t="s" s="4">
        <v>6456</v>
      </c>
      <c r="D715" t="s" s="4">
        <v>4950</v>
      </c>
      <c r="E715" t="s" s="4">
        <v>4950</v>
      </c>
      <c r="F715" t="s" s="4">
        <v>4950</v>
      </c>
      <c r="G715" t="s" s="4">
        <v>6457</v>
      </c>
    </row>
    <row r="716" ht="45.0" customHeight="true">
      <c r="A716" t="s" s="4">
        <v>3659</v>
      </c>
      <c r="B716" t="s" s="4">
        <v>11723</v>
      </c>
      <c r="C716" t="s" s="4">
        <v>6456</v>
      </c>
      <c r="D716" t="s" s="4">
        <v>4950</v>
      </c>
      <c r="E716" t="s" s="4">
        <v>4950</v>
      </c>
      <c r="F716" t="s" s="4">
        <v>4950</v>
      </c>
      <c r="G716" t="s" s="4">
        <v>6457</v>
      </c>
    </row>
    <row r="717" ht="45.0" customHeight="true">
      <c r="A717" t="s" s="4">
        <v>3662</v>
      </c>
      <c r="B717" t="s" s="4">
        <v>11724</v>
      </c>
      <c r="C717" t="s" s="4">
        <v>6456</v>
      </c>
      <c r="D717" t="s" s="4">
        <v>4950</v>
      </c>
      <c r="E717" t="s" s="4">
        <v>4950</v>
      </c>
      <c r="F717" t="s" s="4">
        <v>4950</v>
      </c>
      <c r="G717" t="s" s="4">
        <v>6457</v>
      </c>
    </row>
    <row r="718" ht="45.0" customHeight="true">
      <c r="A718" t="s" s="4">
        <v>3667</v>
      </c>
      <c r="B718" t="s" s="4">
        <v>11725</v>
      </c>
      <c r="C718" t="s" s="4">
        <v>6456</v>
      </c>
      <c r="D718" t="s" s="4">
        <v>4950</v>
      </c>
      <c r="E718" t="s" s="4">
        <v>4950</v>
      </c>
      <c r="F718" t="s" s="4">
        <v>4950</v>
      </c>
      <c r="G718" t="s" s="4">
        <v>6457</v>
      </c>
    </row>
    <row r="719" ht="45.0" customHeight="true">
      <c r="A719" t="s" s="4">
        <v>3670</v>
      </c>
      <c r="B719" t="s" s="4">
        <v>11726</v>
      </c>
      <c r="C719" t="s" s="4">
        <v>6456</v>
      </c>
      <c r="D719" t="s" s="4">
        <v>4950</v>
      </c>
      <c r="E719" t="s" s="4">
        <v>4950</v>
      </c>
      <c r="F719" t="s" s="4">
        <v>4950</v>
      </c>
      <c r="G719" t="s" s="4">
        <v>6457</v>
      </c>
    </row>
    <row r="720" ht="45.0" customHeight="true">
      <c r="A720" t="s" s="4">
        <v>3673</v>
      </c>
      <c r="B720" t="s" s="4">
        <v>11727</v>
      </c>
      <c r="C720" t="s" s="4">
        <v>6456</v>
      </c>
      <c r="D720" t="s" s="4">
        <v>4950</v>
      </c>
      <c r="E720" t="s" s="4">
        <v>4950</v>
      </c>
      <c r="F720" t="s" s="4">
        <v>4950</v>
      </c>
      <c r="G720" t="s" s="4">
        <v>6457</v>
      </c>
    </row>
    <row r="721" ht="45.0" customHeight="true">
      <c r="A721" t="s" s="4">
        <v>3680</v>
      </c>
      <c r="B721" t="s" s="4">
        <v>11728</v>
      </c>
      <c r="C721" t="s" s="4">
        <v>6456</v>
      </c>
      <c r="D721" t="s" s="4">
        <v>4950</v>
      </c>
      <c r="E721" t="s" s="4">
        <v>4950</v>
      </c>
      <c r="F721" t="s" s="4">
        <v>4950</v>
      </c>
      <c r="G721" t="s" s="4">
        <v>6457</v>
      </c>
    </row>
    <row r="722" ht="45.0" customHeight="true">
      <c r="A722" t="s" s="4">
        <v>3685</v>
      </c>
      <c r="B722" t="s" s="4">
        <v>11729</v>
      </c>
      <c r="C722" t="s" s="4">
        <v>6456</v>
      </c>
      <c r="D722" t="s" s="4">
        <v>4950</v>
      </c>
      <c r="E722" t="s" s="4">
        <v>4950</v>
      </c>
      <c r="F722" t="s" s="4">
        <v>4950</v>
      </c>
      <c r="G722" t="s" s="4">
        <v>6457</v>
      </c>
    </row>
    <row r="723" ht="45.0" customHeight="true">
      <c r="A723" t="s" s="4">
        <v>3690</v>
      </c>
      <c r="B723" t="s" s="4">
        <v>11730</v>
      </c>
      <c r="C723" t="s" s="4">
        <v>6456</v>
      </c>
      <c r="D723" t="s" s="4">
        <v>4950</v>
      </c>
      <c r="E723" t="s" s="4">
        <v>4950</v>
      </c>
      <c r="F723" t="s" s="4">
        <v>4950</v>
      </c>
      <c r="G723" t="s" s="4">
        <v>6457</v>
      </c>
    </row>
    <row r="724" ht="45.0" customHeight="true">
      <c r="A724" t="s" s="4">
        <v>3696</v>
      </c>
      <c r="B724" t="s" s="4">
        <v>11731</v>
      </c>
      <c r="C724" t="s" s="4">
        <v>6456</v>
      </c>
      <c r="D724" t="s" s="4">
        <v>4950</v>
      </c>
      <c r="E724" t="s" s="4">
        <v>4950</v>
      </c>
      <c r="F724" t="s" s="4">
        <v>4950</v>
      </c>
      <c r="G724" t="s" s="4">
        <v>6457</v>
      </c>
    </row>
    <row r="725" ht="45.0" customHeight="true">
      <c r="A725" t="s" s="4">
        <v>3701</v>
      </c>
      <c r="B725" t="s" s="4">
        <v>11732</v>
      </c>
      <c r="C725" t="s" s="4">
        <v>6456</v>
      </c>
      <c r="D725" t="s" s="4">
        <v>4950</v>
      </c>
      <c r="E725" t="s" s="4">
        <v>4950</v>
      </c>
      <c r="F725" t="s" s="4">
        <v>4950</v>
      </c>
      <c r="G725" t="s" s="4">
        <v>6457</v>
      </c>
    </row>
    <row r="726" ht="45.0" customHeight="true">
      <c r="A726" t="s" s="4">
        <v>3706</v>
      </c>
      <c r="B726" t="s" s="4">
        <v>11733</v>
      </c>
      <c r="C726" t="s" s="4">
        <v>6456</v>
      </c>
      <c r="D726" t="s" s="4">
        <v>4950</v>
      </c>
      <c r="E726" t="s" s="4">
        <v>4950</v>
      </c>
      <c r="F726" t="s" s="4">
        <v>4950</v>
      </c>
      <c r="G726" t="s" s="4">
        <v>6457</v>
      </c>
    </row>
    <row r="727" ht="45.0" customHeight="true">
      <c r="A727" t="s" s="4">
        <v>3711</v>
      </c>
      <c r="B727" t="s" s="4">
        <v>11734</v>
      </c>
      <c r="C727" t="s" s="4">
        <v>6456</v>
      </c>
      <c r="D727" t="s" s="4">
        <v>4950</v>
      </c>
      <c r="E727" t="s" s="4">
        <v>4950</v>
      </c>
      <c r="F727" t="s" s="4">
        <v>4950</v>
      </c>
      <c r="G727" t="s" s="4">
        <v>6457</v>
      </c>
    </row>
    <row r="728" ht="45.0" customHeight="true">
      <c r="A728" t="s" s="4">
        <v>3717</v>
      </c>
      <c r="B728" t="s" s="4">
        <v>11735</v>
      </c>
      <c r="C728" t="s" s="4">
        <v>6456</v>
      </c>
      <c r="D728" t="s" s="4">
        <v>4950</v>
      </c>
      <c r="E728" t="s" s="4">
        <v>4950</v>
      </c>
      <c r="F728" t="s" s="4">
        <v>4950</v>
      </c>
      <c r="G728" t="s" s="4">
        <v>6457</v>
      </c>
    </row>
    <row r="729" ht="45.0" customHeight="true">
      <c r="A729" t="s" s="4">
        <v>3722</v>
      </c>
      <c r="B729" t="s" s="4">
        <v>11736</v>
      </c>
      <c r="C729" t="s" s="4">
        <v>6456</v>
      </c>
      <c r="D729" t="s" s="4">
        <v>4950</v>
      </c>
      <c r="E729" t="s" s="4">
        <v>4950</v>
      </c>
      <c r="F729" t="s" s="4">
        <v>4950</v>
      </c>
      <c r="G729" t="s" s="4">
        <v>6457</v>
      </c>
    </row>
    <row r="730" ht="45.0" customHeight="true">
      <c r="A730" t="s" s="4">
        <v>3726</v>
      </c>
      <c r="B730" t="s" s="4">
        <v>11737</v>
      </c>
      <c r="C730" t="s" s="4">
        <v>6456</v>
      </c>
      <c r="D730" t="s" s="4">
        <v>4950</v>
      </c>
      <c r="E730" t="s" s="4">
        <v>4950</v>
      </c>
      <c r="F730" t="s" s="4">
        <v>4950</v>
      </c>
      <c r="G730" t="s" s="4">
        <v>6457</v>
      </c>
    </row>
    <row r="731" ht="45.0" customHeight="true">
      <c r="A731" t="s" s="4">
        <v>3731</v>
      </c>
      <c r="B731" t="s" s="4">
        <v>11738</v>
      </c>
      <c r="C731" t="s" s="4">
        <v>6456</v>
      </c>
      <c r="D731" t="s" s="4">
        <v>4950</v>
      </c>
      <c r="E731" t="s" s="4">
        <v>4950</v>
      </c>
      <c r="F731" t="s" s="4">
        <v>4950</v>
      </c>
      <c r="G731" t="s" s="4">
        <v>6457</v>
      </c>
    </row>
    <row r="732" ht="45.0" customHeight="true">
      <c r="A732" t="s" s="4">
        <v>3735</v>
      </c>
      <c r="B732" t="s" s="4">
        <v>11739</v>
      </c>
      <c r="C732" t="s" s="4">
        <v>6456</v>
      </c>
      <c r="D732" t="s" s="4">
        <v>4950</v>
      </c>
      <c r="E732" t="s" s="4">
        <v>4950</v>
      </c>
      <c r="F732" t="s" s="4">
        <v>4950</v>
      </c>
      <c r="G732" t="s" s="4">
        <v>6457</v>
      </c>
    </row>
    <row r="733" ht="45.0" customHeight="true">
      <c r="A733" t="s" s="4">
        <v>3739</v>
      </c>
      <c r="B733" t="s" s="4">
        <v>11740</v>
      </c>
      <c r="C733" t="s" s="4">
        <v>6456</v>
      </c>
      <c r="D733" t="s" s="4">
        <v>4950</v>
      </c>
      <c r="E733" t="s" s="4">
        <v>4950</v>
      </c>
      <c r="F733" t="s" s="4">
        <v>4950</v>
      </c>
      <c r="G733" t="s" s="4">
        <v>6457</v>
      </c>
    </row>
    <row r="734" ht="45.0" customHeight="true">
      <c r="A734" t="s" s="4">
        <v>3744</v>
      </c>
      <c r="B734" t="s" s="4">
        <v>11741</v>
      </c>
      <c r="C734" t="s" s="4">
        <v>6456</v>
      </c>
      <c r="D734" t="s" s="4">
        <v>4950</v>
      </c>
      <c r="E734" t="s" s="4">
        <v>4950</v>
      </c>
      <c r="F734" t="s" s="4">
        <v>4950</v>
      </c>
      <c r="G734" t="s" s="4">
        <v>6457</v>
      </c>
    </row>
    <row r="735" ht="45.0" customHeight="true">
      <c r="A735" t="s" s="4">
        <v>3749</v>
      </c>
      <c r="B735" t="s" s="4">
        <v>11742</v>
      </c>
      <c r="C735" t="s" s="4">
        <v>6456</v>
      </c>
      <c r="D735" t="s" s="4">
        <v>4950</v>
      </c>
      <c r="E735" t="s" s="4">
        <v>4950</v>
      </c>
      <c r="F735" t="s" s="4">
        <v>4950</v>
      </c>
      <c r="G735" t="s" s="4">
        <v>6457</v>
      </c>
    </row>
    <row r="736" ht="45.0" customHeight="true">
      <c r="A736" t="s" s="4">
        <v>3754</v>
      </c>
      <c r="B736" t="s" s="4">
        <v>11743</v>
      </c>
      <c r="C736" t="s" s="4">
        <v>6456</v>
      </c>
      <c r="D736" t="s" s="4">
        <v>4950</v>
      </c>
      <c r="E736" t="s" s="4">
        <v>4950</v>
      </c>
      <c r="F736" t="s" s="4">
        <v>4950</v>
      </c>
      <c r="G736" t="s" s="4">
        <v>6457</v>
      </c>
    </row>
    <row r="737" ht="45.0" customHeight="true">
      <c r="A737" t="s" s="4">
        <v>3762</v>
      </c>
      <c r="B737" t="s" s="4">
        <v>11744</v>
      </c>
      <c r="C737" t="s" s="4">
        <v>6456</v>
      </c>
      <c r="D737" t="s" s="4">
        <v>4950</v>
      </c>
      <c r="E737" t="s" s="4">
        <v>4950</v>
      </c>
      <c r="F737" t="s" s="4">
        <v>4950</v>
      </c>
      <c r="G737" t="s" s="4">
        <v>6457</v>
      </c>
    </row>
    <row r="738" ht="45.0" customHeight="true">
      <c r="A738" t="s" s="4">
        <v>3768</v>
      </c>
      <c r="B738" t="s" s="4">
        <v>11745</v>
      </c>
      <c r="C738" t="s" s="4">
        <v>6456</v>
      </c>
      <c r="D738" t="s" s="4">
        <v>4950</v>
      </c>
      <c r="E738" t="s" s="4">
        <v>4950</v>
      </c>
      <c r="F738" t="s" s="4">
        <v>4950</v>
      </c>
      <c r="G738" t="s" s="4">
        <v>6457</v>
      </c>
    </row>
    <row r="739" ht="45.0" customHeight="true">
      <c r="A739" t="s" s="4">
        <v>3772</v>
      </c>
      <c r="B739" t="s" s="4">
        <v>11746</v>
      </c>
      <c r="C739" t="s" s="4">
        <v>6456</v>
      </c>
      <c r="D739" t="s" s="4">
        <v>4950</v>
      </c>
      <c r="E739" t="s" s="4">
        <v>4950</v>
      </c>
      <c r="F739" t="s" s="4">
        <v>4950</v>
      </c>
      <c r="G739" t="s" s="4">
        <v>6457</v>
      </c>
    </row>
    <row r="740" ht="45.0" customHeight="true">
      <c r="A740" t="s" s="4">
        <v>3781</v>
      </c>
      <c r="B740" t="s" s="4">
        <v>11747</v>
      </c>
      <c r="C740" t="s" s="4">
        <v>6456</v>
      </c>
      <c r="D740" t="s" s="4">
        <v>4950</v>
      </c>
      <c r="E740" t="s" s="4">
        <v>4950</v>
      </c>
      <c r="F740" t="s" s="4">
        <v>4950</v>
      </c>
      <c r="G740" t="s" s="4">
        <v>6457</v>
      </c>
    </row>
    <row r="741" ht="45.0" customHeight="true">
      <c r="A741" t="s" s="4">
        <v>3783</v>
      </c>
      <c r="B741" t="s" s="4">
        <v>11748</v>
      </c>
      <c r="C741" t="s" s="4">
        <v>6456</v>
      </c>
      <c r="D741" t="s" s="4">
        <v>4950</v>
      </c>
      <c r="E741" t="s" s="4">
        <v>4950</v>
      </c>
      <c r="F741" t="s" s="4">
        <v>4950</v>
      </c>
      <c r="G741" t="s" s="4">
        <v>6457</v>
      </c>
    </row>
    <row r="742" ht="45.0" customHeight="true">
      <c r="A742" t="s" s="4">
        <v>3790</v>
      </c>
      <c r="B742" t="s" s="4">
        <v>11749</v>
      </c>
      <c r="C742" t="s" s="4">
        <v>6456</v>
      </c>
      <c r="D742" t="s" s="4">
        <v>4950</v>
      </c>
      <c r="E742" t="s" s="4">
        <v>4950</v>
      </c>
      <c r="F742" t="s" s="4">
        <v>4950</v>
      </c>
      <c r="G742" t="s" s="4">
        <v>6457</v>
      </c>
    </row>
    <row r="743" ht="45.0" customHeight="true">
      <c r="A743" t="s" s="4">
        <v>3797</v>
      </c>
      <c r="B743" t="s" s="4">
        <v>11750</v>
      </c>
      <c r="C743" t="s" s="4">
        <v>6456</v>
      </c>
      <c r="D743" t="s" s="4">
        <v>4950</v>
      </c>
      <c r="E743" t="s" s="4">
        <v>4950</v>
      </c>
      <c r="F743" t="s" s="4">
        <v>4950</v>
      </c>
      <c r="G743" t="s" s="4">
        <v>6457</v>
      </c>
    </row>
    <row r="744" ht="45.0" customHeight="true">
      <c r="A744" t="s" s="4">
        <v>3802</v>
      </c>
      <c r="B744" t="s" s="4">
        <v>11751</v>
      </c>
      <c r="C744" t="s" s="4">
        <v>6456</v>
      </c>
      <c r="D744" t="s" s="4">
        <v>4950</v>
      </c>
      <c r="E744" t="s" s="4">
        <v>4950</v>
      </c>
      <c r="F744" t="s" s="4">
        <v>4950</v>
      </c>
      <c r="G744" t="s" s="4">
        <v>6457</v>
      </c>
    </row>
    <row r="745" ht="45.0" customHeight="true">
      <c r="A745" t="s" s="4">
        <v>3807</v>
      </c>
      <c r="B745" t="s" s="4">
        <v>11752</v>
      </c>
      <c r="C745" t="s" s="4">
        <v>6456</v>
      </c>
      <c r="D745" t="s" s="4">
        <v>4950</v>
      </c>
      <c r="E745" t="s" s="4">
        <v>4950</v>
      </c>
      <c r="F745" t="s" s="4">
        <v>4950</v>
      </c>
      <c r="G745" t="s" s="4">
        <v>6457</v>
      </c>
    </row>
    <row r="746" ht="45.0" customHeight="true">
      <c r="A746" t="s" s="4">
        <v>3812</v>
      </c>
      <c r="B746" t="s" s="4">
        <v>11753</v>
      </c>
      <c r="C746" t="s" s="4">
        <v>6456</v>
      </c>
      <c r="D746" t="s" s="4">
        <v>4950</v>
      </c>
      <c r="E746" t="s" s="4">
        <v>4950</v>
      </c>
      <c r="F746" t="s" s="4">
        <v>4950</v>
      </c>
      <c r="G746" t="s" s="4">
        <v>6457</v>
      </c>
    </row>
    <row r="747" ht="45.0" customHeight="true">
      <c r="A747" t="s" s="4">
        <v>3814</v>
      </c>
      <c r="B747" t="s" s="4">
        <v>11754</v>
      </c>
      <c r="C747" t="s" s="4">
        <v>6456</v>
      </c>
      <c r="D747" t="s" s="4">
        <v>4950</v>
      </c>
      <c r="E747" t="s" s="4">
        <v>4950</v>
      </c>
      <c r="F747" t="s" s="4">
        <v>4950</v>
      </c>
      <c r="G747" t="s" s="4">
        <v>6457</v>
      </c>
    </row>
    <row r="748" ht="45.0" customHeight="true">
      <c r="A748" t="s" s="4">
        <v>3818</v>
      </c>
      <c r="B748" t="s" s="4">
        <v>11755</v>
      </c>
      <c r="C748" t="s" s="4">
        <v>6456</v>
      </c>
      <c r="D748" t="s" s="4">
        <v>4950</v>
      </c>
      <c r="E748" t="s" s="4">
        <v>4950</v>
      </c>
      <c r="F748" t="s" s="4">
        <v>4950</v>
      </c>
      <c r="G748" t="s" s="4">
        <v>6457</v>
      </c>
    </row>
    <row r="749" ht="45.0" customHeight="true">
      <c r="A749" t="s" s="4">
        <v>3822</v>
      </c>
      <c r="B749" t="s" s="4">
        <v>11756</v>
      </c>
      <c r="C749" t="s" s="4">
        <v>6456</v>
      </c>
      <c r="D749" t="s" s="4">
        <v>4950</v>
      </c>
      <c r="E749" t="s" s="4">
        <v>4950</v>
      </c>
      <c r="F749" t="s" s="4">
        <v>4950</v>
      </c>
      <c r="G749" t="s" s="4">
        <v>6457</v>
      </c>
    </row>
    <row r="750" ht="45.0" customHeight="true">
      <c r="A750" t="s" s="4">
        <v>3826</v>
      </c>
      <c r="B750" t="s" s="4">
        <v>11757</v>
      </c>
      <c r="C750" t="s" s="4">
        <v>6456</v>
      </c>
      <c r="D750" t="s" s="4">
        <v>4950</v>
      </c>
      <c r="E750" t="s" s="4">
        <v>4950</v>
      </c>
      <c r="F750" t="s" s="4">
        <v>4950</v>
      </c>
      <c r="G750" t="s" s="4">
        <v>6457</v>
      </c>
    </row>
    <row r="751" ht="45.0" customHeight="true">
      <c r="A751" t="s" s="4">
        <v>3829</v>
      </c>
      <c r="B751" t="s" s="4">
        <v>11758</v>
      </c>
      <c r="C751" t="s" s="4">
        <v>6456</v>
      </c>
      <c r="D751" t="s" s="4">
        <v>4950</v>
      </c>
      <c r="E751" t="s" s="4">
        <v>4950</v>
      </c>
      <c r="F751" t="s" s="4">
        <v>4950</v>
      </c>
      <c r="G751" t="s" s="4">
        <v>6457</v>
      </c>
    </row>
    <row r="752" ht="45.0" customHeight="true">
      <c r="A752" t="s" s="4">
        <v>3834</v>
      </c>
      <c r="B752" t="s" s="4">
        <v>11759</v>
      </c>
      <c r="C752" t="s" s="4">
        <v>6456</v>
      </c>
      <c r="D752" t="s" s="4">
        <v>4950</v>
      </c>
      <c r="E752" t="s" s="4">
        <v>4950</v>
      </c>
      <c r="F752" t="s" s="4">
        <v>4950</v>
      </c>
      <c r="G752" t="s" s="4">
        <v>6457</v>
      </c>
    </row>
    <row r="753" ht="45.0" customHeight="true">
      <c r="A753" t="s" s="4">
        <v>3841</v>
      </c>
      <c r="B753" t="s" s="4">
        <v>11760</v>
      </c>
      <c r="C753" t="s" s="4">
        <v>6456</v>
      </c>
      <c r="D753" t="s" s="4">
        <v>4950</v>
      </c>
      <c r="E753" t="s" s="4">
        <v>4950</v>
      </c>
      <c r="F753" t="s" s="4">
        <v>4950</v>
      </c>
      <c r="G753" t="s" s="4">
        <v>6457</v>
      </c>
    </row>
    <row r="754" ht="45.0" customHeight="true">
      <c r="A754" t="s" s="4">
        <v>3848</v>
      </c>
      <c r="B754" t="s" s="4">
        <v>11761</v>
      </c>
      <c r="C754" t="s" s="4">
        <v>6456</v>
      </c>
      <c r="D754" t="s" s="4">
        <v>4950</v>
      </c>
      <c r="E754" t="s" s="4">
        <v>4950</v>
      </c>
      <c r="F754" t="s" s="4">
        <v>4950</v>
      </c>
      <c r="G754" t="s" s="4">
        <v>6457</v>
      </c>
    </row>
    <row r="755" ht="45.0" customHeight="true">
      <c r="A755" t="s" s="4">
        <v>3853</v>
      </c>
      <c r="B755" t="s" s="4">
        <v>11762</v>
      </c>
      <c r="C755" t="s" s="4">
        <v>6456</v>
      </c>
      <c r="D755" t="s" s="4">
        <v>4950</v>
      </c>
      <c r="E755" t="s" s="4">
        <v>4950</v>
      </c>
      <c r="F755" t="s" s="4">
        <v>4950</v>
      </c>
      <c r="G755" t="s" s="4">
        <v>6457</v>
      </c>
    </row>
    <row r="756" ht="45.0" customHeight="true">
      <c r="A756" t="s" s="4">
        <v>3857</v>
      </c>
      <c r="B756" t="s" s="4">
        <v>11763</v>
      </c>
      <c r="C756" t="s" s="4">
        <v>6456</v>
      </c>
      <c r="D756" t="s" s="4">
        <v>4950</v>
      </c>
      <c r="E756" t="s" s="4">
        <v>4950</v>
      </c>
      <c r="F756" t="s" s="4">
        <v>4950</v>
      </c>
      <c r="G756" t="s" s="4">
        <v>6457</v>
      </c>
    </row>
    <row r="757" ht="45.0" customHeight="true">
      <c r="A757" t="s" s="4">
        <v>3862</v>
      </c>
      <c r="B757" t="s" s="4">
        <v>11764</v>
      </c>
      <c r="C757" t="s" s="4">
        <v>6456</v>
      </c>
      <c r="D757" t="s" s="4">
        <v>4950</v>
      </c>
      <c r="E757" t="s" s="4">
        <v>4950</v>
      </c>
      <c r="F757" t="s" s="4">
        <v>4950</v>
      </c>
      <c r="G757" t="s" s="4">
        <v>6457</v>
      </c>
    </row>
    <row r="758" ht="45.0" customHeight="true">
      <c r="A758" t="s" s="4">
        <v>3868</v>
      </c>
      <c r="B758" t="s" s="4">
        <v>11765</v>
      </c>
      <c r="C758" t="s" s="4">
        <v>6456</v>
      </c>
      <c r="D758" t="s" s="4">
        <v>4950</v>
      </c>
      <c r="E758" t="s" s="4">
        <v>4950</v>
      </c>
      <c r="F758" t="s" s="4">
        <v>4950</v>
      </c>
      <c r="G758" t="s" s="4">
        <v>6457</v>
      </c>
    </row>
    <row r="759" ht="45.0" customHeight="true">
      <c r="A759" t="s" s="4">
        <v>3871</v>
      </c>
      <c r="B759" t="s" s="4">
        <v>11766</v>
      </c>
      <c r="C759" t="s" s="4">
        <v>6456</v>
      </c>
      <c r="D759" t="s" s="4">
        <v>4950</v>
      </c>
      <c r="E759" t="s" s="4">
        <v>4950</v>
      </c>
      <c r="F759" t="s" s="4">
        <v>4950</v>
      </c>
      <c r="G759" t="s" s="4">
        <v>6457</v>
      </c>
    </row>
    <row r="760" ht="45.0" customHeight="true">
      <c r="A760" t="s" s="4">
        <v>3876</v>
      </c>
      <c r="B760" t="s" s="4">
        <v>11767</v>
      </c>
      <c r="C760" t="s" s="4">
        <v>6456</v>
      </c>
      <c r="D760" t="s" s="4">
        <v>4950</v>
      </c>
      <c r="E760" t="s" s="4">
        <v>4950</v>
      </c>
      <c r="F760" t="s" s="4">
        <v>4950</v>
      </c>
      <c r="G760" t="s" s="4">
        <v>6457</v>
      </c>
    </row>
    <row r="761" ht="45.0" customHeight="true">
      <c r="A761" t="s" s="4">
        <v>3884</v>
      </c>
      <c r="B761" t="s" s="4">
        <v>11768</v>
      </c>
      <c r="C761" t="s" s="4">
        <v>6456</v>
      </c>
      <c r="D761" t="s" s="4">
        <v>4950</v>
      </c>
      <c r="E761" t="s" s="4">
        <v>4950</v>
      </c>
      <c r="F761" t="s" s="4">
        <v>4950</v>
      </c>
      <c r="G761" t="s" s="4">
        <v>6457</v>
      </c>
    </row>
    <row r="762" ht="45.0" customHeight="true">
      <c r="A762" t="s" s="4">
        <v>3888</v>
      </c>
      <c r="B762" t="s" s="4">
        <v>11769</v>
      </c>
      <c r="C762" t="s" s="4">
        <v>6456</v>
      </c>
      <c r="D762" t="s" s="4">
        <v>4950</v>
      </c>
      <c r="E762" t="s" s="4">
        <v>4950</v>
      </c>
      <c r="F762" t="s" s="4">
        <v>4950</v>
      </c>
      <c r="G762" t="s" s="4">
        <v>6457</v>
      </c>
    </row>
    <row r="763" ht="45.0" customHeight="true">
      <c r="A763" t="s" s="4">
        <v>3893</v>
      </c>
      <c r="B763" t="s" s="4">
        <v>11770</v>
      </c>
      <c r="C763" t="s" s="4">
        <v>6456</v>
      </c>
      <c r="D763" t="s" s="4">
        <v>4950</v>
      </c>
      <c r="E763" t="s" s="4">
        <v>4950</v>
      </c>
      <c r="F763" t="s" s="4">
        <v>4950</v>
      </c>
      <c r="G763" t="s" s="4">
        <v>6457</v>
      </c>
    </row>
    <row r="764" ht="45.0" customHeight="true">
      <c r="A764" t="s" s="4">
        <v>3899</v>
      </c>
      <c r="B764" t="s" s="4">
        <v>11771</v>
      </c>
      <c r="C764" t="s" s="4">
        <v>6456</v>
      </c>
      <c r="D764" t="s" s="4">
        <v>4950</v>
      </c>
      <c r="E764" t="s" s="4">
        <v>4950</v>
      </c>
      <c r="F764" t="s" s="4">
        <v>4950</v>
      </c>
      <c r="G764" t="s" s="4">
        <v>6457</v>
      </c>
    </row>
    <row r="765" ht="45.0" customHeight="true">
      <c r="A765" t="s" s="4">
        <v>3905</v>
      </c>
      <c r="B765" t="s" s="4">
        <v>11772</v>
      </c>
      <c r="C765" t="s" s="4">
        <v>6456</v>
      </c>
      <c r="D765" t="s" s="4">
        <v>4950</v>
      </c>
      <c r="E765" t="s" s="4">
        <v>4950</v>
      </c>
      <c r="F765" t="s" s="4">
        <v>4950</v>
      </c>
      <c r="G765" t="s" s="4">
        <v>6457</v>
      </c>
    </row>
    <row r="766" ht="45.0" customHeight="true">
      <c r="A766" t="s" s="4">
        <v>3912</v>
      </c>
      <c r="B766" t="s" s="4">
        <v>11773</v>
      </c>
      <c r="C766" t="s" s="4">
        <v>6456</v>
      </c>
      <c r="D766" t="s" s="4">
        <v>4950</v>
      </c>
      <c r="E766" t="s" s="4">
        <v>4950</v>
      </c>
      <c r="F766" t="s" s="4">
        <v>4950</v>
      </c>
      <c r="G766" t="s" s="4">
        <v>6457</v>
      </c>
    </row>
    <row r="767" ht="45.0" customHeight="true">
      <c r="A767" t="s" s="4">
        <v>3916</v>
      </c>
      <c r="B767" t="s" s="4">
        <v>11774</v>
      </c>
      <c r="C767" t="s" s="4">
        <v>6456</v>
      </c>
      <c r="D767" t="s" s="4">
        <v>4950</v>
      </c>
      <c r="E767" t="s" s="4">
        <v>4950</v>
      </c>
      <c r="F767" t="s" s="4">
        <v>4950</v>
      </c>
      <c r="G767" t="s" s="4">
        <v>6457</v>
      </c>
    </row>
    <row r="768" ht="45.0" customHeight="true">
      <c r="A768" t="s" s="4">
        <v>3923</v>
      </c>
      <c r="B768" t="s" s="4">
        <v>11775</v>
      </c>
      <c r="C768" t="s" s="4">
        <v>6456</v>
      </c>
      <c r="D768" t="s" s="4">
        <v>4950</v>
      </c>
      <c r="E768" t="s" s="4">
        <v>4950</v>
      </c>
      <c r="F768" t="s" s="4">
        <v>4950</v>
      </c>
      <c r="G768" t="s" s="4">
        <v>6457</v>
      </c>
    </row>
    <row r="769" ht="45.0" customHeight="true">
      <c r="A769" t="s" s="4">
        <v>3928</v>
      </c>
      <c r="B769" t="s" s="4">
        <v>11776</v>
      </c>
      <c r="C769" t="s" s="4">
        <v>6456</v>
      </c>
      <c r="D769" t="s" s="4">
        <v>4950</v>
      </c>
      <c r="E769" t="s" s="4">
        <v>4950</v>
      </c>
      <c r="F769" t="s" s="4">
        <v>4950</v>
      </c>
      <c r="G769" t="s" s="4">
        <v>6457</v>
      </c>
    </row>
    <row r="770" ht="45.0" customHeight="true">
      <c r="A770" t="s" s="4">
        <v>3933</v>
      </c>
      <c r="B770" t="s" s="4">
        <v>11777</v>
      </c>
      <c r="C770" t="s" s="4">
        <v>6456</v>
      </c>
      <c r="D770" t="s" s="4">
        <v>4950</v>
      </c>
      <c r="E770" t="s" s="4">
        <v>4950</v>
      </c>
      <c r="F770" t="s" s="4">
        <v>4950</v>
      </c>
      <c r="G770" t="s" s="4">
        <v>6457</v>
      </c>
    </row>
    <row r="771" ht="45.0" customHeight="true">
      <c r="A771" t="s" s="4">
        <v>3936</v>
      </c>
      <c r="B771" t="s" s="4">
        <v>11778</v>
      </c>
      <c r="C771" t="s" s="4">
        <v>6456</v>
      </c>
      <c r="D771" t="s" s="4">
        <v>4950</v>
      </c>
      <c r="E771" t="s" s="4">
        <v>4950</v>
      </c>
      <c r="F771" t="s" s="4">
        <v>4950</v>
      </c>
      <c r="G771" t="s" s="4">
        <v>6457</v>
      </c>
    </row>
    <row r="772" ht="45.0" customHeight="true">
      <c r="A772" t="s" s="4">
        <v>3938</v>
      </c>
      <c r="B772" t="s" s="4">
        <v>11779</v>
      </c>
      <c r="C772" t="s" s="4">
        <v>6456</v>
      </c>
      <c r="D772" t="s" s="4">
        <v>4950</v>
      </c>
      <c r="E772" t="s" s="4">
        <v>4950</v>
      </c>
      <c r="F772" t="s" s="4">
        <v>4950</v>
      </c>
      <c r="G772" t="s" s="4">
        <v>6457</v>
      </c>
    </row>
    <row r="773" ht="45.0" customHeight="true">
      <c r="A773" t="s" s="4">
        <v>3940</v>
      </c>
      <c r="B773" t="s" s="4">
        <v>11780</v>
      </c>
      <c r="C773" t="s" s="4">
        <v>6456</v>
      </c>
      <c r="D773" t="s" s="4">
        <v>4950</v>
      </c>
      <c r="E773" t="s" s="4">
        <v>4950</v>
      </c>
      <c r="F773" t="s" s="4">
        <v>4950</v>
      </c>
      <c r="G773" t="s" s="4">
        <v>6457</v>
      </c>
    </row>
    <row r="774" ht="45.0" customHeight="true">
      <c r="A774" t="s" s="4">
        <v>3943</v>
      </c>
      <c r="B774" t="s" s="4">
        <v>11781</v>
      </c>
      <c r="C774" t="s" s="4">
        <v>6456</v>
      </c>
      <c r="D774" t="s" s="4">
        <v>4950</v>
      </c>
      <c r="E774" t="s" s="4">
        <v>4950</v>
      </c>
      <c r="F774" t="s" s="4">
        <v>4950</v>
      </c>
      <c r="G774" t="s" s="4">
        <v>6457</v>
      </c>
    </row>
    <row r="775" ht="45.0" customHeight="true">
      <c r="A775" t="s" s="4">
        <v>3945</v>
      </c>
      <c r="B775" t="s" s="4">
        <v>11782</v>
      </c>
      <c r="C775" t="s" s="4">
        <v>6456</v>
      </c>
      <c r="D775" t="s" s="4">
        <v>4950</v>
      </c>
      <c r="E775" t="s" s="4">
        <v>4950</v>
      </c>
      <c r="F775" t="s" s="4">
        <v>4950</v>
      </c>
      <c r="G775" t="s" s="4">
        <v>6457</v>
      </c>
    </row>
    <row r="776" ht="45.0" customHeight="true">
      <c r="A776" t="s" s="4">
        <v>3948</v>
      </c>
      <c r="B776" t="s" s="4">
        <v>11783</v>
      </c>
      <c r="C776" t="s" s="4">
        <v>6456</v>
      </c>
      <c r="D776" t="s" s="4">
        <v>4950</v>
      </c>
      <c r="E776" t="s" s="4">
        <v>4950</v>
      </c>
      <c r="F776" t="s" s="4">
        <v>4950</v>
      </c>
      <c r="G776" t="s" s="4">
        <v>6457</v>
      </c>
    </row>
    <row r="777" ht="45.0" customHeight="true">
      <c r="A777" t="s" s="4">
        <v>3950</v>
      </c>
      <c r="B777" t="s" s="4">
        <v>11784</v>
      </c>
      <c r="C777" t="s" s="4">
        <v>6456</v>
      </c>
      <c r="D777" t="s" s="4">
        <v>4950</v>
      </c>
      <c r="E777" t="s" s="4">
        <v>4950</v>
      </c>
      <c r="F777" t="s" s="4">
        <v>4950</v>
      </c>
      <c r="G777" t="s" s="4">
        <v>6457</v>
      </c>
    </row>
    <row r="778" ht="45.0" customHeight="true">
      <c r="A778" t="s" s="4">
        <v>3953</v>
      </c>
      <c r="B778" t="s" s="4">
        <v>11785</v>
      </c>
      <c r="C778" t="s" s="4">
        <v>6456</v>
      </c>
      <c r="D778" t="s" s="4">
        <v>4950</v>
      </c>
      <c r="E778" t="s" s="4">
        <v>4950</v>
      </c>
      <c r="F778" t="s" s="4">
        <v>4950</v>
      </c>
      <c r="G778" t="s" s="4">
        <v>6457</v>
      </c>
    </row>
    <row r="779" ht="45.0" customHeight="true">
      <c r="A779" t="s" s="4">
        <v>3957</v>
      </c>
      <c r="B779" t="s" s="4">
        <v>11786</v>
      </c>
      <c r="C779" t="s" s="4">
        <v>6456</v>
      </c>
      <c r="D779" t="s" s="4">
        <v>4950</v>
      </c>
      <c r="E779" t="s" s="4">
        <v>4950</v>
      </c>
      <c r="F779" t="s" s="4">
        <v>4950</v>
      </c>
      <c r="G779" t="s" s="4">
        <v>6457</v>
      </c>
    </row>
    <row r="780" ht="45.0" customHeight="true">
      <c r="A780" t="s" s="4">
        <v>3960</v>
      </c>
      <c r="B780" t="s" s="4">
        <v>11787</v>
      </c>
      <c r="C780" t="s" s="4">
        <v>6456</v>
      </c>
      <c r="D780" t="s" s="4">
        <v>4950</v>
      </c>
      <c r="E780" t="s" s="4">
        <v>4950</v>
      </c>
      <c r="F780" t="s" s="4">
        <v>4950</v>
      </c>
      <c r="G780" t="s" s="4">
        <v>6457</v>
      </c>
    </row>
    <row r="781" ht="45.0" customHeight="true">
      <c r="A781" t="s" s="4">
        <v>3963</v>
      </c>
      <c r="B781" t="s" s="4">
        <v>11788</v>
      </c>
      <c r="C781" t="s" s="4">
        <v>6456</v>
      </c>
      <c r="D781" t="s" s="4">
        <v>4950</v>
      </c>
      <c r="E781" t="s" s="4">
        <v>4950</v>
      </c>
      <c r="F781" t="s" s="4">
        <v>4950</v>
      </c>
      <c r="G781" t="s" s="4">
        <v>6457</v>
      </c>
    </row>
    <row r="782" ht="45.0" customHeight="true">
      <c r="A782" t="s" s="4">
        <v>3966</v>
      </c>
      <c r="B782" t="s" s="4">
        <v>11789</v>
      </c>
      <c r="C782" t="s" s="4">
        <v>6456</v>
      </c>
      <c r="D782" t="s" s="4">
        <v>4950</v>
      </c>
      <c r="E782" t="s" s="4">
        <v>4950</v>
      </c>
      <c r="F782" t="s" s="4">
        <v>4950</v>
      </c>
      <c r="G782" t="s" s="4">
        <v>6457</v>
      </c>
    </row>
    <row r="783" ht="45.0" customHeight="true">
      <c r="A783" t="s" s="4">
        <v>3969</v>
      </c>
      <c r="B783" t="s" s="4">
        <v>11790</v>
      </c>
      <c r="C783" t="s" s="4">
        <v>6456</v>
      </c>
      <c r="D783" t="s" s="4">
        <v>4950</v>
      </c>
      <c r="E783" t="s" s="4">
        <v>4950</v>
      </c>
      <c r="F783" t="s" s="4">
        <v>4950</v>
      </c>
      <c r="G783" t="s" s="4">
        <v>6457</v>
      </c>
    </row>
    <row r="784" ht="45.0" customHeight="true">
      <c r="A784" t="s" s="4">
        <v>3972</v>
      </c>
      <c r="B784" t="s" s="4">
        <v>11791</v>
      </c>
      <c r="C784" t="s" s="4">
        <v>6456</v>
      </c>
      <c r="D784" t="s" s="4">
        <v>4950</v>
      </c>
      <c r="E784" t="s" s="4">
        <v>4950</v>
      </c>
      <c r="F784" t="s" s="4">
        <v>4950</v>
      </c>
      <c r="G784" t="s" s="4">
        <v>6457</v>
      </c>
    </row>
    <row r="785" ht="45.0" customHeight="true">
      <c r="A785" t="s" s="4">
        <v>3974</v>
      </c>
      <c r="B785" t="s" s="4">
        <v>11792</v>
      </c>
      <c r="C785" t="s" s="4">
        <v>6456</v>
      </c>
      <c r="D785" t="s" s="4">
        <v>4950</v>
      </c>
      <c r="E785" t="s" s="4">
        <v>4950</v>
      </c>
      <c r="F785" t="s" s="4">
        <v>4950</v>
      </c>
      <c r="G785" t="s" s="4">
        <v>6457</v>
      </c>
    </row>
    <row r="786" ht="45.0" customHeight="true">
      <c r="A786" t="s" s="4">
        <v>3977</v>
      </c>
      <c r="B786" t="s" s="4">
        <v>11793</v>
      </c>
      <c r="C786" t="s" s="4">
        <v>6456</v>
      </c>
      <c r="D786" t="s" s="4">
        <v>4950</v>
      </c>
      <c r="E786" t="s" s="4">
        <v>4950</v>
      </c>
      <c r="F786" t="s" s="4">
        <v>4950</v>
      </c>
      <c r="G786" t="s" s="4">
        <v>6457</v>
      </c>
    </row>
    <row r="787" ht="45.0" customHeight="true">
      <c r="A787" t="s" s="4">
        <v>3982</v>
      </c>
      <c r="B787" t="s" s="4">
        <v>11794</v>
      </c>
      <c r="C787" t="s" s="4">
        <v>6456</v>
      </c>
      <c r="D787" t="s" s="4">
        <v>4950</v>
      </c>
      <c r="E787" t="s" s="4">
        <v>4950</v>
      </c>
      <c r="F787" t="s" s="4">
        <v>4950</v>
      </c>
      <c r="G787" t="s" s="4">
        <v>6457</v>
      </c>
    </row>
    <row r="788" ht="45.0" customHeight="true">
      <c r="A788" t="s" s="4">
        <v>3985</v>
      </c>
      <c r="B788" t="s" s="4">
        <v>11795</v>
      </c>
      <c r="C788" t="s" s="4">
        <v>6456</v>
      </c>
      <c r="D788" t="s" s="4">
        <v>4950</v>
      </c>
      <c r="E788" t="s" s="4">
        <v>4950</v>
      </c>
      <c r="F788" t="s" s="4">
        <v>4950</v>
      </c>
      <c r="G788" t="s" s="4">
        <v>6457</v>
      </c>
    </row>
    <row r="789" ht="45.0" customHeight="true">
      <c r="A789" t="s" s="4">
        <v>3988</v>
      </c>
      <c r="B789" t="s" s="4">
        <v>11796</v>
      </c>
      <c r="C789" t="s" s="4">
        <v>6456</v>
      </c>
      <c r="D789" t="s" s="4">
        <v>4950</v>
      </c>
      <c r="E789" t="s" s="4">
        <v>4950</v>
      </c>
      <c r="F789" t="s" s="4">
        <v>4950</v>
      </c>
      <c r="G789" t="s" s="4">
        <v>6457</v>
      </c>
    </row>
    <row r="790" ht="45.0" customHeight="true">
      <c r="A790" t="s" s="4">
        <v>3990</v>
      </c>
      <c r="B790" t="s" s="4">
        <v>11797</v>
      </c>
      <c r="C790" t="s" s="4">
        <v>6456</v>
      </c>
      <c r="D790" t="s" s="4">
        <v>4950</v>
      </c>
      <c r="E790" t="s" s="4">
        <v>4950</v>
      </c>
      <c r="F790" t="s" s="4">
        <v>4950</v>
      </c>
      <c r="G790" t="s" s="4">
        <v>6457</v>
      </c>
    </row>
    <row r="791" ht="45.0" customHeight="true">
      <c r="A791" t="s" s="4">
        <v>3993</v>
      </c>
      <c r="B791" t="s" s="4">
        <v>11798</v>
      </c>
      <c r="C791" t="s" s="4">
        <v>6456</v>
      </c>
      <c r="D791" t="s" s="4">
        <v>4950</v>
      </c>
      <c r="E791" t="s" s="4">
        <v>4950</v>
      </c>
      <c r="F791" t="s" s="4">
        <v>4950</v>
      </c>
      <c r="G791" t="s" s="4">
        <v>6457</v>
      </c>
    </row>
    <row r="792" ht="45.0" customHeight="true">
      <c r="A792" t="s" s="4">
        <v>3997</v>
      </c>
      <c r="B792" t="s" s="4">
        <v>11799</v>
      </c>
      <c r="C792" t="s" s="4">
        <v>6456</v>
      </c>
      <c r="D792" t="s" s="4">
        <v>4950</v>
      </c>
      <c r="E792" t="s" s="4">
        <v>4950</v>
      </c>
      <c r="F792" t="s" s="4">
        <v>4950</v>
      </c>
      <c r="G792" t="s" s="4">
        <v>6457</v>
      </c>
    </row>
    <row r="793" ht="45.0" customHeight="true">
      <c r="A793" t="s" s="4">
        <v>4001</v>
      </c>
      <c r="B793" t="s" s="4">
        <v>11800</v>
      </c>
      <c r="C793" t="s" s="4">
        <v>6456</v>
      </c>
      <c r="D793" t="s" s="4">
        <v>4950</v>
      </c>
      <c r="E793" t="s" s="4">
        <v>4950</v>
      </c>
      <c r="F793" t="s" s="4">
        <v>4950</v>
      </c>
      <c r="G793" t="s" s="4">
        <v>6457</v>
      </c>
    </row>
    <row r="794" ht="45.0" customHeight="true">
      <c r="A794" t="s" s="4">
        <v>4004</v>
      </c>
      <c r="B794" t="s" s="4">
        <v>11801</v>
      </c>
      <c r="C794" t="s" s="4">
        <v>6456</v>
      </c>
      <c r="D794" t="s" s="4">
        <v>4950</v>
      </c>
      <c r="E794" t="s" s="4">
        <v>4950</v>
      </c>
      <c r="F794" t="s" s="4">
        <v>4950</v>
      </c>
      <c r="G794" t="s" s="4">
        <v>6457</v>
      </c>
    </row>
    <row r="795" ht="45.0" customHeight="true">
      <c r="A795" t="s" s="4">
        <v>4008</v>
      </c>
      <c r="B795" t="s" s="4">
        <v>11802</v>
      </c>
      <c r="C795" t="s" s="4">
        <v>6456</v>
      </c>
      <c r="D795" t="s" s="4">
        <v>4950</v>
      </c>
      <c r="E795" t="s" s="4">
        <v>4950</v>
      </c>
      <c r="F795" t="s" s="4">
        <v>4950</v>
      </c>
      <c r="G795" t="s" s="4">
        <v>6457</v>
      </c>
    </row>
    <row r="796" ht="45.0" customHeight="true">
      <c r="A796" t="s" s="4">
        <v>4013</v>
      </c>
      <c r="B796" t="s" s="4">
        <v>11803</v>
      </c>
      <c r="C796" t="s" s="4">
        <v>6456</v>
      </c>
      <c r="D796" t="s" s="4">
        <v>4950</v>
      </c>
      <c r="E796" t="s" s="4">
        <v>4950</v>
      </c>
      <c r="F796" t="s" s="4">
        <v>4950</v>
      </c>
      <c r="G796" t="s" s="4">
        <v>6457</v>
      </c>
    </row>
    <row r="797" ht="45.0" customHeight="true">
      <c r="A797" t="s" s="4">
        <v>4017</v>
      </c>
      <c r="B797" t="s" s="4">
        <v>11804</v>
      </c>
      <c r="C797" t="s" s="4">
        <v>6456</v>
      </c>
      <c r="D797" t="s" s="4">
        <v>4950</v>
      </c>
      <c r="E797" t="s" s="4">
        <v>4950</v>
      </c>
      <c r="F797" t="s" s="4">
        <v>4950</v>
      </c>
      <c r="G797" t="s" s="4">
        <v>6457</v>
      </c>
    </row>
    <row r="798" ht="45.0" customHeight="true">
      <c r="A798" t="s" s="4">
        <v>4020</v>
      </c>
      <c r="B798" t="s" s="4">
        <v>11805</v>
      </c>
      <c r="C798" t="s" s="4">
        <v>6456</v>
      </c>
      <c r="D798" t="s" s="4">
        <v>4950</v>
      </c>
      <c r="E798" t="s" s="4">
        <v>4950</v>
      </c>
      <c r="F798" t="s" s="4">
        <v>4950</v>
      </c>
      <c r="G798" t="s" s="4">
        <v>6457</v>
      </c>
    </row>
    <row r="799" ht="45.0" customHeight="true">
      <c r="A799" t="s" s="4">
        <v>4023</v>
      </c>
      <c r="B799" t="s" s="4">
        <v>11806</v>
      </c>
      <c r="C799" t="s" s="4">
        <v>6456</v>
      </c>
      <c r="D799" t="s" s="4">
        <v>4950</v>
      </c>
      <c r="E799" t="s" s="4">
        <v>4950</v>
      </c>
      <c r="F799" t="s" s="4">
        <v>4950</v>
      </c>
      <c r="G799" t="s" s="4">
        <v>6457</v>
      </c>
    </row>
    <row r="800" ht="45.0" customHeight="true">
      <c r="A800" t="s" s="4">
        <v>4026</v>
      </c>
      <c r="B800" t="s" s="4">
        <v>11807</v>
      </c>
      <c r="C800" t="s" s="4">
        <v>6456</v>
      </c>
      <c r="D800" t="s" s="4">
        <v>4950</v>
      </c>
      <c r="E800" t="s" s="4">
        <v>4950</v>
      </c>
      <c r="F800" t="s" s="4">
        <v>4950</v>
      </c>
      <c r="G800" t="s" s="4">
        <v>6457</v>
      </c>
    </row>
    <row r="801" ht="45.0" customHeight="true">
      <c r="A801" t="s" s="4">
        <v>4029</v>
      </c>
      <c r="B801" t="s" s="4">
        <v>11808</v>
      </c>
      <c r="C801" t="s" s="4">
        <v>6456</v>
      </c>
      <c r="D801" t="s" s="4">
        <v>4950</v>
      </c>
      <c r="E801" t="s" s="4">
        <v>4950</v>
      </c>
      <c r="F801" t="s" s="4">
        <v>4950</v>
      </c>
      <c r="G801" t="s" s="4">
        <v>6457</v>
      </c>
    </row>
    <row r="802" ht="45.0" customHeight="true">
      <c r="A802" t="s" s="4">
        <v>4033</v>
      </c>
      <c r="B802" t="s" s="4">
        <v>11809</v>
      </c>
      <c r="C802" t="s" s="4">
        <v>6456</v>
      </c>
      <c r="D802" t="s" s="4">
        <v>4950</v>
      </c>
      <c r="E802" t="s" s="4">
        <v>4950</v>
      </c>
      <c r="F802" t="s" s="4">
        <v>4950</v>
      </c>
      <c r="G802" t="s" s="4">
        <v>6457</v>
      </c>
    </row>
    <row r="803" ht="45.0" customHeight="true">
      <c r="A803" t="s" s="4">
        <v>4035</v>
      </c>
      <c r="B803" t="s" s="4">
        <v>11810</v>
      </c>
      <c r="C803" t="s" s="4">
        <v>6456</v>
      </c>
      <c r="D803" t="s" s="4">
        <v>4950</v>
      </c>
      <c r="E803" t="s" s="4">
        <v>4950</v>
      </c>
      <c r="F803" t="s" s="4">
        <v>4950</v>
      </c>
      <c r="G803" t="s" s="4">
        <v>6457</v>
      </c>
    </row>
    <row r="804" ht="45.0" customHeight="true">
      <c r="A804" t="s" s="4">
        <v>4038</v>
      </c>
      <c r="B804" t="s" s="4">
        <v>11811</v>
      </c>
      <c r="C804" t="s" s="4">
        <v>6456</v>
      </c>
      <c r="D804" t="s" s="4">
        <v>4950</v>
      </c>
      <c r="E804" t="s" s="4">
        <v>4950</v>
      </c>
      <c r="F804" t="s" s="4">
        <v>4950</v>
      </c>
      <c r="G804" t="s" s="4">
        <v>6457</v>
      </c>
    </row>
    <row r="805" ht="45.0" customHeight="true">
      <c r="A805" t="s" s="4">
        <v>4041</v>
      </c>
      <c r="B805" t="s" s="4">
        <v>11812</v>
      </c>
      <c r="C805" t="s" s="4">
        <v>6456</v>
      </c>
      <c r="D805" t="s" s="4">
        <v>4950</v>
      </c>
      <c r="E805" t="s" s="4">
        <v>4950</v>
      </c>
      <c r="F805" t="s" s="4">
        <v>4950</v>
      </c>
      <c r="G805" t="s" s="4">
        <v>6457</v>
      </c>
    </row>
    <row r="806" ht="45.0" customHeight="true">
      <c r="A806" t="s" s="4">
        <v>4045</v>
      </c>
      <c r="B806" t="s" s="4">
        <v>11813</v>
      </c>
      <c r="C806" t="s" s="4">
        <v>6456</v>
      </c>
      <c r="D806" t="s" s="4">
        <v>4950</v>
      </c>
      <c r="E806" t="s" s="4">
        <v>4950</v>
      </c>
      <c r="F806" t="s" s="4">
        <v>4950</v>
      </c>
      <c r="G806" t="s" s="4">
        <v>6457</v>
      </c>
    </row>
    <row r="807" ht="45.0" customHeight="true">
      <c r="A807" t="s" s="4">
        <v>4048</v>
      </c>
      <c r="B807" t="s" s="4">
        <v>11814</v>
      </c>
      <c r="C807" t="s" s="4">
        <v>6456</v>
      </c>
      <c r="D807" t="s" s="4">
        <v>4950</v>
      </c>
      <c r="E807" t="s" s="4">
        <v>4950</v>
      </c>
      <c r="F807" t="s" s="4">
        <v>4950</v>
      </c>
      <c r="G807" t="s" s="4">
        <v>6457</v>
      </c>
    </row>
    <row r="808" ht="45.0" customHeight="true">
      <c r="A808" t="s" s="4">
        <v>4054</v>
      </c>
      <c r="B808" t="s" s="4">
        <v>11815</v>
      </c>
      <c r="C808" t="s" s="4">
        <v>6456</v>
      </c>
      <c r="D808" t="s" s="4">
        <v>4950</v>
      </c>
      <c r="E808" t="s" s="4">
        <v>4950</v>
      </c>
      <c r="F808" t="s" s="4">
        <v>4950</v>
      </c>
      <c r="G808" t="s" s="4">
        <v>6457</v>
      </c>
    </row>
    <row r="809" ht="45.0" customHeight="true">
      <c r="A809" t="s" s="4">
        <v>4057</v>
      </c>
      <c r="B809" t="s" s="4">
        <v>11816</v>
      </c>
      <c r="C809" t="s" s="4">
        <v>6456</v>
      </c>
      <c r="D809" t="s" s="4">
        <v>4950</v>
      </c>
      <c r="E809" t="s" s="4">
        <v>4950</v>
      </c>
      <c r="F809" t="s" s="4">
        <v>4950</v>
      </c>
      <c r="G809" t="s" s="4">
        <v>6457</v>
      </c>
    </row>
    <row r="810" ht="45.0" customHeight="true">
      <c r="A810" t="s" s="4">
        <v>4062</v>
      </c>
      <c r="B810" t="s" s="4">
        <v>11817</v>
      </c>
      <c r="C810" t="s" s="4">
        <v>6456</v>
      </c>
      <c r="D810" t="s" s="4">
        <v>4950</v>
      </c>
      <c r="E810" t="s" s="4">
        <v>4950</v>
      </c>
      <c r="F810" t="s" s="4">
        <v>4950</v>
      </c>
      <c r="G810" t="s" s="4">
        <v>6457</v>
      </c>
    </row>
    <row r="811" ht="45.0" customHeight="true">
      <c r="A811" t="s" s="4">
        <v>4069</v>
      </c>
      <c r="B811" t="s" s="4">
        <v>11818</v>
      </c>
      <c r="C811" t="s" s="4">
        <v>6456</v>
      </c>
      <c r="D811" t="s" s="4">
        <v>4950</v>
      </c>
      <c r="E811" t="s" s="4">
        <v>4950</v>
      </c>
      <c r="F811" t="s" s="4">
        <v>4950</v>
      </c>
      <c r="G811" t="s" s="4">
        <v>6457</v>
      </c>
    </row>
    <row r="812" ht="45.0" customHeight="true">
      <c r="A812" t="s" s="4">
        <v>4074</v>
      </c>
      <c r="B812" t="s" s="4">
        <v>11819</v>
      </c>
      <c r="C812" t="s" s="4">
        <v>6456</v>
      </c>
      <c r="D812" t="s" s="4">
        <v>4950</v>
      </c>
      <c r="E812" t="s" s="4">
        <v>4950</v>
      </c>
      <c r="F812" t="s" s="4">
        <v>4950</v>
      </c>
      <c r="G812" t="s" s="4">
        <v>6457</v>
      </c>
    </row>
    <row r="813" ht="45.0" customHeight="true">
      <c r="A813" t="s" s="4">
        <v>4082</v>
      </c>
      <c r="B813" t="s" s="4">
        <v>11820</v>
      </c>
      <c r="C813" t="s" s="4">
        <v>6456</v>
      </c>
      <c r="D813" t="s" s="4">
        <v>4950</v>
      </c>
      <c r="E813" t="s" s="4">
        <v>4950</v>
      </c>
      <c r="F813" t="s" s="4">
        <v>4950</v>
      </c>
      <c r="G813" t="s" s="4">
        <v>6457</v>
      </c>
    </row>
    <row r="814" ht="45.0" customHeight="true">
      <c r="A814" t="s" s="4">
        <v>4089</v>
      </c>
      <c r="B814" t="s" s="4">
        <v>11821</v>
      </c>
      <c r="C814" t="s" s="4">
        <v>6456</v>
      </c>
      <c r="D814" t="s" s="4">
        <v>4950</v>
      </c>
      <c r="E814" t="s" s="4">
        <v>4950</v>
      </c>
      <c r="F814" t="s" s="4">
        <v>4950</v>
      </c>
      <c r="G814" t="s" s="4">
        <v>6457</v>
      </c>
    </row>
    <row r="815" ht="45.0" customHeight="true">
      <c r="A815" t="s" s="4">
        <v>4096</v>
      </c>
      <c r="B815" t="s" s="4">
        <v>11822</v>
      </c>
      <c r="C815" t="s" s="4">
        <v>6456</v>
      </c>
      <c r="D815" t="s" s="4">
        <v>4950</v>
      </c>
      <c r="E815" t="s" s="4">
        <v>4950</v>
      </c>
      <c r="F815" t="s" s="4">
        <v>4950</v>
      </c>
      <c r="G815" t="s" s="4">
        <v>6457</v>
      </c>
    </row>
    <row r="816" ht="45.0" customHeight="true">
      <c r="A816" t="s" s="4">
        <v>4103</v>
      </c>
      <c r="B816" t="s" s="4">
        <v>11823</v>
      </c>
      <c r="C816" t="s" s="4">
        <v>6456</v>
      </c>
      <c r="D816" t="s" s="4">
        <v>4950</v>
      </c>
      <c r="E816" t="s" s="4">
        <v>4950</v>
      </c>
      <c r="F816" t="s" s="4">
        <v>4950</v>
      </c>
      <c r="G816" t="s" s="4">
        <v>6457</v>
      </c>
    </row>
    <row r="817" ht="45.0" customHeight="true">
      <c r="A817" t="s" s="4">
        <v>4108</v>
      </c>
      <c r="B817" t="s" s="4">
        <v>11824</v>
      </c>
      <c r="C817" t="s" s="4">
        <v>6456</v>
      </c>
      <c r="D817" t="s" s="4">
        <v>4950</v>
      </c>
      <c r="E817" t="s" s="4">
        <v>4950</v>
      </c>
      <c r="F817" t="s" s="4">
        <v>4950</v>
      </c>
      <c r="G817" t="s" s="4">
        <v>6457</v>
      </c>
    </row>
    <row r="818" ht="45.0" customHeight="true">
      <c r="A818" t="s" s="4">
        <v>4113</v>
      </c>
      <c r="B818" t="s" s="4">
        <v>11825</v>
      </c>
      <c r="C818" t="s" s="4">
        <v>6456</v>
      </c>
      <c r="D818" t="s" s="4">
        <v>4950</v>
      </c>
      <c r="E818" t="s" s="4">
        <v>4950</v>
      </c>
      <c r="F818" t="s" s="4">
        <v>4950</v>
      </c>
      <c r="G818" t="s" s="4">
        <v>6457</v>
      </c>
    </row>
    <row r="819" ht="45.0" customHeight="true">
      <c r="A819" t="s" s="4">
        <v>4117</v>
      </c>
      <c r="B819" t="s" s="4">
        <v>11826</v>
      </c>
      <c r="C819" t="s" s="4">
        <v>6456</v>
      </c>
      <c r="D819" t="s" s="4">
        <v>4950</v>
      </c>
      <c r="E819" t="s" s="4">
        <v>4950</v>
      </c>
      <c r="F819" t="s" s="4">
        <v>4950</v>
      </c>
      <c r="G819" t="s" s="4">
        <v>6457</v>
      </c>
    </row>
    <row r="820" ht="45.0" customHeight="true">
      <c r="A820" t="s" s="4">
        <v>4122</v>
      </c>
      <c r="B820" t="s" s="4">
        <v>11827</v>
      </c>
      <c r="C820" t="s" s="4">
        <v>6456</v>
      </c>
      <c r="D820" t="s" s="4">
        <v>4950</v>
      </c>
      <c r="E820" t="s" s="4">
        <v>4950</v>
      </c>
      <c r="F820" t="s" s="4">
        <v>4950</v>
      </c>
      <c r="G820" t="s" s="4">
        <v>6457</v>
      </c>
    </row>
    <row r="821" ht="45.0" customHeight="true">
      <c r="A821" t="s" s="4">
        <v>4126</v>
      </c>
      <c r="B821" t="s" s="4">
        <v>11828</v>
      </c>
      <c r="C821" t="s" s="4">
        <v>6456</v>
      </c>
      <c r="D821" t="s" s="4">
        <v>4950</v>
      </c>
      <c r="E821" t="s" s="4">
        <v>4950</v>
      </c>
      <c r="F821" t="s" s="4">
        <v>4950</v>
      </c>
      <c r="G821" t="s" s="4">
        <v>6457</v>
      </c>
    </row>
    <row r="822" ht="45.0" customHeight="true">
      <c r="A822" t="s" s="4">
        <v>4131</v>
      </c>
      <c r="B822" t="s" s="4">
        <v>11829</v>
      </c>
      <c r="C822" t="s" s="4">
        <v>6456</v>
      </c>
      <c r="D822" t="s" s="4">
        <v>4950</v>
      </c>
      <c r="E822" t="s" s="4">
        <v>4950</v>
      </c>
      <c r="F822" t="s" s="4">
        <v>4950</v>
      </c>
      <c r="G822" t="s" s="4">
        <v>6457</v>
      </c>
    </row>
    <row r="823" ht="45.0" customHeight="true">
      <c r="A823" t="s" s="4">
        <v>4137</v>
      </c>
      <c r="B823" t="s" s="4">
        <v>11830</v>
      </c>
      <c r="C823" t="s" s="4">
        <v>6456</v>
      </c>
      <c r="D823" t="s" s="4">
        <v>4950</v>
      </c>
      <c r="E823" t="s" s="4">
        <v>4950</v>
      </c>
      <c r="F823" t="s" s="4">
        <v>4950</v>
      </c>
      <c r="G823" t="s" s="4">
        <v>6457</v>
      </c>
    </row>
    <row r="824" ht="45.0" customHeight="true">
      <c r="A824" t="s" s="4">
        <v>4143</v>
      </c>
      <c r="B824" t="s" s="4">
        <v>11831</v>
      </c>
      <c r="C824" t="s" s="4">
        <v>6456</v>
      </c>
      <c r="D824" t="s" s="4">
        <v>4950</v>
      </c>
      <c r="E824" t="s" s="4">
        <v>4950</v>
      </c>
      <c r="F824" t="s" s="4">
        <v>4950</v>
      </c>
      <c r="G824" t="s" s="4">
        <v>6457</v>
      </c>
    </row>
    <row r="825" ht="45.0" customHeight="true">
      <c r="A825" t="s" s="4">
        <v>4146</v>
      </c>
      <c r="B825" t="s" s="4">
        <v>11832</v>
      </c>
      <c r="C825" t="s" s="4">
        <v>6456</v>
      </c>
      <c r="D825" t="s" s="4">
        <v>4950</v>
      </c>
      <c r="E825" t="s" s="4">
        <v>4950</v>
      </c>
      <c r="F825" t="s" s="4">
        <v>4950</v>
      </c>
      <c r="G825" t="s" s="4">
        <v>6457</v>
      </c>
    </row>
    <row r="826" ht="45.0" customHeight="true">
      <c r="A826" t="s" s="4">
        <v>4151</v>
      </c>
      <c r="B826" t="s" s="4">
        <v>11833</v>
      </c>
      <c r="C826" t="s" s="4">
        <v>6456</v>
      </c>
      <c r="D826" t="s" s="4">
        <v>4950</v>
      </c>
      <c r="E826" t="s" s="4">
        <v>4950</v>
      </c>
      <c r="F826" t="s" s="4">
        <v>4950</v>
      </c>
      <c r="G826" t="s" s="4">
        <v>6457</v>
      </c>
    </row>
    <row r="827" ht="45.0" customHeight="true">
      <c r="A827" t="s" s="4">
        <v>4155</v>
      </c>
      <c r="B827" t="s" s="4">
        <v>11834</v>
      </c>
      <c r="C827" t="s" s="4">
        <v>6456</v>
      </c>
      <c r="D827" t="s" s="4">
        <v>4950</v>
      </c>
      <c r="E827" t="s" s="4">
        <v>4950</v>
      </c>
      <c r="F827" t="s" s="4">
        <v>4950</v>
      </c>
      <c r="G827" t="s" s="4">
        <v>6457</v>
      </c>
    </row>
    <row r="828" ht="45.0" customHeight="true">
      <c r="A828" t="s" s="4">
        <v>4159</v>
      </c>
      <c r="B828" t="s" s="4">
        <v>11835</v>
      </c>
      <c r="C828" t="s" s="4">
        <v>6456</v>
      </c>
      <c r="D828" t="s" s="4">
        <v>4950</v>
      </c>
      <c r="E828" t="s" s="4">
        <v>4950</v>
      </c>
      <c r="F828" t="s" s="4">
        <v>4950</v>
      </c>
      <c r="G828" t="s" s="4">
        <v>6457</v>
      </c>
    </row>
    <row r="829" ht="45.0" customHeight="true">
      <c r="A829" t="s" s="4">
        <v>4164</v>
      </c>
      <c r="B829" t="s" s="4">
        <v>11836</v>
      </c>
      <c r="C829" t="s" s="4">
        <v>6456</v>
      </c>
      <c r="D829" t="s" s="4">
        <v>4950</v>
      </c>
      <c r="E829" t="s" s="4">
        <v>4950</v>
      </c>
      <c r="F829" t="s" s="4">
        <v>4950</v>
      </c>
      <c r="G829" t="s" s="4">
        <v>6457</v>
      </c>
    </row>
    <row r="830" ht="45.0" customHeight="true">
      <c r="A830" t="s" s="4">
        <v>4168</v>
      </c>
      <c r="B830" t="s" s="4">
        <v>11837</v>
      </c>
      <c r="C830" t="s" s="4">
        <v>6456</v>
      </c>
      <c r="D830" t="s" s="4">
        <v>4950</v>
      </c>
      <c r="E830" t="s" s="4">
        <v>4950</v>
      </c>
      <c r="F830" t="s" s="4">
        <v>4950</v>
      </c>
      <c r="G830" t="s" s="4">
        <v>6457</v>
      </c>
    </row>
    <row r="831" ht="45.0" customHeight="true">
      <c r="A831" t="s" s="4">
        <v>4175</v>
      </c>
      <c r="B831" t="s" s="4">
        <v>11838</v>
      </c>
      <c r="C831" t="s" s="4">
        <v>6456</v>
      </c>
      <c r="D831" t="s" s="4">
        <v>4950</v>
      </c>
      <c r="E831" t="s" s="4">
        <v>4950</v>
      </c>
      <c r="F831" t="s" s="4">
        <v>4950</v>
      </c>
      <c r="G831" t="s" s="4">
        <v>6457</v>
      </c>
    </row>
    <row r="832" ht="45.0" customHeight="true">
      <c r="A832" t="s" s="4">
        <v>4179</v>
      </c>
      <c r="B832" t="s" s="4">
        <v>11839</v>
      </c>
      <c r="C832" t="s" s="4">
        <v>6456</v>
      </c>
      <c r="D832" t="s" s="4">
        <v>4950</v>
      </c>
      <c r="E832" t="s" s="4">
        <v>4950</v>
      </c>
      <c r="F832" t="s" s="4">
        <v>4950</v>
      </c>
      <c r="G832" t="s" s="4">
        <v>6457</v>
      </c>
    </row>
    <row r="833" ht="45.0" customHeight="true">
      <c r="A833" t="s" s="4">
        <v>4185</v>
      </c>
      <c r="B833" t="s" s="4">
        <v>11840</v>
      </c>
      <c r="C833" t="s" s="4">
        <v>6456</v>
      </c>
      <c r="D833" t="s" s="4">
        <v>4950</v>
      </c>
      <c r="E833" t="s" s="4">
        <v>4950</v>
      </c>
      <c r="F833" t="s" s="4">
        <v>4950</v>
      </c>
      <c r="G833" t="s" s="4">
        <v>6457</v>
      </c>
    </row>
    <row r="834" ht="45.0" customHeight="true">
      <c r="A834" t="s" s="4">
        <v>4193</v>
      </c>
      <c r="B834" t="s" s="4">
        <v>11841</v>
      </c>
      <c r="C834" t="s" s="4">
        <v>6456</v>
      </c>
      <c r="D834" t="s" s="4">
        <v>4950</v>
      </c>
      <c r="E834" t="s" s="4">
        <v>4950</v>
      </c>
      <c r="F834" t="s" s="4">
        <v>4950</v>
      </c>
      <c r="G834" t="s" s="4">
        <v>6457</v>
      </c>
    </row>
    <row r="835" ht="45.0" customHeight="true">
      <c r="A835" t="s" s="4">
        <v>4196</v>
      </c>
      <c r="B835" t="s" s="4">
        <v>11842</v>
      </c>
      <c r="C835" t="s" s="4">
        <v>6456</v>
      </c>
      <c r="D835" t="s" s="4">
        <v>4950</v>
      </c>
      <c r="E835" t="s" s="4">
        <v>4950</v>
      </c>
      <c r="F835" t="s" s="4">
        <v>4950</v>
      </c>
      <c r="G835" t="s" s="4">
        <v>6457</v>
      </c>
    </row>
    <row r="836" ht="45.0" customHeight="true">
      <c r="A836" t="s" s="4">
        <v>4202</v>
      </c>
      <c r="B836" t="s" s="4">
        <v>11843</v>
      </c>
      <c r="C836" t="s" s="4">
        <v>6456</v>
      </c>
      <c r="D836" t="s" s="4">
        <v>4950</v>
      </c>
      <c r="E836" t="s" s="4">
        <v>4950</v>
      </c>
      <c r="F836" t="s" s="4">
        <v>4950</v>
      </c>
      <c r="G836" t="s" s="4">
        <v>6457</v>
      </c>
    </row>
    <row r="837" ht="45.0" customHeight="true">
      <c r="A837" t="s" s="4">
        <v>4208</v>
      </c>
      <c r="B837" t="s" s="4">
        <v>11844</v>
      </c>
      <c r="C837" t="s" s="4">
        <v>6456</v>
      </c>
      <c r="D837" t="s" s="4">
        <v>4950</v>
      </c>
      <c r="E837" t="s" s="4">
        <v>4950</v>
      </c>
      <c r="F837" t="s" s="4">
        <v>4950</v>
      </c>
      <c r="G837" t="s" s="4">
        <v>6457</v>
      </c>
    </row>
    <row r="838" ht="45.0" customHeight="true">
      <c r="A838" t="s" s="4">
        <v>4211</v>
      </c>
      <c r="B838" t="s" s="4">
        <v>11845</v>
      </c>
      <c r="C838" t="s" s="4">
        <v>6456</v>
      </c>
      <c r="D838" t="s" s="4">
        <v>4950</v>
      </c>
      <c r="E838" t="s" s="4">
        <v>4950</v>
      </c>
      <c r="F838" t="s" s="4">
        <v>4950</v>
      </c>
      <c r="G838" t="s" s="4">
        <v>6457</v>
      </c>
    </row>
    <row r="839" ht="45.0" customHeight="true">
      <c r="A839" t="s" s="4">
        <v>4213</v>
      </c>
      <c r="B839" t="s" s="4">
        <v>11846</v>
      </c>
      <c r="C839" t="s" s="4">
        <v>6456</v>
      </c>
      <c r="D839" t="s" s="4">
        <v>4950</v>
      </c>
      <c r="E839" t="s" s="4">
        <v>4950</v>
      </c>
      <c r="F839" t="s" s="4">
        <v>4950</v>
      </c>
      <c r="G839" t="s" s="4">
        <v>6457</v>
      </c>
    </row>
    <row r="840" ht="45.0" customHeight="true">
      <c r="A840" t="s" s="4">
        <v>4219</v>
      </c>
      <c r="B840" t="s" s="4">
        <v>11847</v>
      </c>
      <c r="C840" t="s" s="4">
        <v>6456</v>
      </c>
      <c r="D840" t="s" s="4">
        <v>4950</v>
      </c>
      <c r="E840" t="s" s="4">
        <v>4950</v>
      </c>
      <c r="F840" t="s" s="4">
        <v>4950</v>
      </c>
      <c r="G840" t="s" s="4">
        <v>6457</v>
      </c>
    </row>
    <row r="841" ht="45.0" customHeight="true">
      <c r="A841" t="s" s="4">
        <v>4222</v>
      </c>
      <c r="B841" t="s" s="4">
        <v>11848</v>
      </c>
      <c r="C841" t="s" s="4">
        <v>6456</v>
      </c>
      <c r="D841" t="s" s="4">
        <v>4950</v>
      </c>
      <c r="E841" t="s" s="4">
        <v>4950</v>
      </c>
      <c r="F841" t="s" s="4">
        <v>4950</v>
      </c>
      <c r="G841" t="s" s="4">
        <v>6457</v>
      </c>
    </row>
    <row r="842" ht="45.0" customHeight="true">
      <c r="A842" t="s" s="4">
        <v>4225</v>
      </c>
      <c r="B842" t="s" s="4">
        <v>11849</v>
      </c>
      <c r="C842" t="s" s="4">
        <v>6456</v>
      </c>
      <c r="D842" t="s" s="4">
        <v>4950</v>
      </c>
      <c r="E842" t="s" s="4">
        <v>4950</v>
      </c>
      <c r="F842" t="s" s="4">
        <v>4950</v>
      </c>
      <c r="G842" t="s" s="4">
        <v>6457</v>
      </c>
    </row>
    <row r="843" ht="45.0" customHeight="true">
      <c r="A843" t="s" s="4">
        <v>4231</v>
      </c>
      <c r="B843" t="s" s="4">
        <v>11850</v>
      </c>
      <c r="C843" t="s" s="4">
        <v>6456</v>
      </c>
      <c r="D843" t="s" s="4">
        <v>4950</v>
      </c>
      <c r="E843" t="s" s="4">
        <v>4950</v>
      </c>
      <c r="F843" t="s" s="4">
        <v>4950</v>
      </c>
      <c r="G843" t="s" s="4">
        <v>6457</v>
      </c>
    </row>
    <row r="844" ht="45.0" customHeight="true">
      <c r="A844" t="s" s="4">
        <v>4234</v>
      </c>
      <c r="B844" t="s" s="4">
        <v>11851</v>
      </c>
      <c r="C844" t="s" s="4">
        <v>6456</v>
      </c>
      <c r="D844" t="s" s="4">
        <v>4950</v>
      </c>
      <c r="E844" t="s" s="4">
        <v>4950</v>
      </c>
      <c r="F844" t="s" s="4">
        <v>4950</v>
      </c>
      <c r="G844" t="s" s="4">
        <v>6457</v>
      </c>
    </row>
    <row r="845" ht="45.0" customHeight="true">
      <c r="A845" t="s" s="4">
        <v>4238</v>
      </c>
      <c r="B845" t="s" s="4">
        <v>11852</v>
      </c>
      <c r="C845" t="s" s="4">
        <v>6456</v>
      </c>
      <c r="D845" t="s" s="4">
        <v>4950</v>
      </c>
      <c r="E845" t="s" s="4">
        <v>4950</v>
      </c>
      <c r="F845" t="s" s="4">
        <v>4950</v>
      </c>
      <c r="G845" t="s" s="4">
        <v>6457</v>
      </c>
    </row>
    <row r="846" ht="45.0" customHeight="true">
      <c r="A846" t="s" s="4">
        <v>4244</v>
      </c>
      <c r="B846" t="s" s="4">
        <v>11853</v>
      </c>
      <c r="C846" t="s" s="4">
        <v>6456</v>
      </c>
      <c r="D846" t="s" s="4">
        <v>4950</v>
      </c>
      <c r="E846" t="s" s="4">
        <v>4950</v>
      </c>
      <c r="F846" t="s" s="4">
        <v>4950</v>
      </c>
      <c r="G846" t="s" s="4">
        <v>6457</v>
      </c>
    </row>
    <row r="847" ht="45.0" customHeight="true">
      <c r="A847" t="s" s="4">
        <v>4246</v>
      </c>
      <c r="B847" t="s" s="4">
        <v>11854</v>
      </c>
      <c r="C847" t="s" s="4">
        <v>6456</v>
      </c>
      <c r="D847" t="s" s="4">
        <v>4950</v>
      </c>
      <c r="E847" t="s" s="4">
        <v>4950</v>
      </c>
      <c r="F847" t="s" s="4">
        <v>4950</v>
      </c>
      <c r="G847" t="s" s="4">
        <v>6457</v>
      </c>
    </row>
    <row r="848" ht="45.0" customHeight="true">
      <c r="A848" t="s" s="4">
        <v>4249</v>
      </c>
      <c r="B848" t="s" s="4">
        <v>11855</v>
      </c>
      <c r="C848" t="s" s="4">
        <v>6456</v>
      </c>
      <c r="D848" t="s" s="4">
        <v>4950</v>
      </c>
      <c r="E848" t="s" s="4">
        <v>4950</v>
      </c>
      <c r="F848" t="s" s="4">
        <v>4950</v>
      </c>
      <c r="G848" t="s" s="4">
        <v>6457</v>
      </c>
    </row>
    <row r="849" ht="45.0" customHeight="true">
      <c r="A849" t="s" s="4">
        <v>4251</v>
      </c>
      <c r="B849" t="s" s="4">
        <v>11856</v>
      </c>
      <c r="C849" t="s" s="4">
        <v>6456</v>
      </c>
      <c r="D849" t="s" s="4">
        <v>4950</v>
      </c>
      <c r="E849" t="s" s="4">
        <v>4950</v>
      </c>
      <c r="F849" t="s" s="4">
        <v>4950</v>
      </c>
      <c r="G849" t="s" s="4">
        <v>6457</v>
      </c>
    </row>
    <row r="850" ht="45.0" customHeight="true">
      <c r="A850" t="s" s="4">
        <v>4254</v>
      </c>
      <c r="B850" t="s" s="4">
        <v>11857</v>
      </c>
      <c r="C850" t="s" s="4">
        <v>6456</v>
      </c>
      <c r="D850" t="s" s="4">
        <v>4950</v>
      </c>
      <c r="E850" t="s" s="4">
        <v>4950</v>
      </c>
      <c r="F850" t="s" s="4">
        <v>4950</v>
      </c>
      <c r="G850" t="s" s="4">
        <v>6457</v>
      </c>
    </row>
    <row r="851" ht="45.0" customHeight="true">
      <c r="A851" t="s" s="4">
        <v>4259</v>
      </c>
      <c r="B851" t="s" s="4">
        <v>11858</v>
      </c>
      <c r="C851" t="s" s="4">
        <v>6456</v>
      </c>
      <c r="D851" t="s" s="4">
        <v>4950</v>
      </c>
      <c r="E851" t="s" s="4">
        <v>4950</v>
      </c>
      <c r="F851" t="s" s="4">
        <v>4950</v>
      </c>
      <c r="G851" t="s" s="4">
        <v>6457</v>
      </c>
    </row>
    <row r="852" ht="45.0" customHeight="true">
      <c r="A852" t="s" s="4">
        <v>4264</v>
      </c>
      <c r="B852" t="s" s="4">
        <v>11859</v>
      </c>
      <c r="C852" t="s" s="4">
        <v>6456</v>
      </c>
      <c r="D852" t="s" s="4">
        <v>4950</v>
      </c>
      <c r="E852" t="s" s="4">
        <v>4950</v>
      </c>
      <c r="F852" t="s" s="4">
        <v>4950</v>
      </c>
      <c r="G852" t="s" s="4">
        <v>6457</v>
      </c>
    </row>
    <row r="853" ht="45.0" customHeight="true">
      <c r="A853" t="s" s="4">
        <v>4270</v>
      </c>
      <c r="B853" t="s" s="4">
        <v>11860</v>
      </c>
      <c r="C853" t="s" s="4">
        <v>6456</v>
      </c>
      <c r="D853" t="s" s="4">
        <v>4950</v>
      </c>
      <c r="E853" t="s" s="4">
        <v>4950</v>
      </c>
      <c r="F853" t="s" s="4">
        <v>4950</v>
      </c>
      <c r="G853" t="s" s="4">
        <v>6457</v>
      </c>
    </row>
    <row r="854" ht="45.0" customHeight="true">
      <c r="A854" t="s" s="4">
        <v>4273</v>
      </c>
      <c r="B854" t="s" s="4">
        <v>11861</v>
      </c>
      <c r="C854" t="s" s="4">
        <v>6456</v>
      </c>
      <c r="D854" t="s" s="4">
        <v>4950</v>
      </c>
      <c r="E854" t="s" s="4">
        <v>4950</v>
      </c>
      <c r="F854" t="s" s="4">
        <v>4950</v>
      </c>
      <c r="G854" t="s" s="4">
        <v>6457</v>
      </c>
    </row>
    <row r="855" ht="45.0" customHeight="true">
      <c r="A855" t="s" s="4">
        <v>4281</v>
      </c>
      <c r="B855" t="s" s="4">
        <v>11862</v>
      </c>
      <c r="C855" t="s" s="4">
        <v>6456</v>
      </c>
      <c r="D855" t="s" s="4">
        <v>4950</v>
      </c>
      <c r="E855" t="s" s="4">
        <v>4950</v>
      </c>
      <c r="F855" t="s" s="4">
        <v>4950</v>
      </c>
      <c r="G855" t="s" s="4">
        <v>6457</v>
      </c>
    </row>
    <row r="856" ht="45.0" customHeight="true">
      <c r="A856" t="s" s="4">
        <v>4284</v>
      </c>
      <c r="B856" t="s" s="4">
        <v>11863</v>
      </c>
      <c r="C856" t="s" s="4">
        <v>6456</v>
      </c>
      <c r="D856" t="s" s="4">
        <v>4950</v>
      </c>
      <c r="E856" t="s" s="4">
        <v>4950</v>
      </c>
      <c r="F856" t="s" s="4">
        <v>4950</v>
      </c>
      <c r="G856" t="s" s="4">
        <v>6457</v>
      </c>
    </row>
    <row r="857" ht="45.0" customHeight="true">
      <c r="A857" t="s" s="4">
        <v>4291</v>
      </c>
      <c r="B857" t="s" s="4">
        <v>11864</v>
      </c>
      <c r="C857" t="s" s="4">
        <v>6456</v>
      </c>
      <c r="D857" t="s" s="4">
        <v>4950</v>
      </c>
      <c r="E857" t="s" s="4">
        <v>4950</v>
      </c>
      <c r="F857" t="s" s="4">
        <v>4950</v>
      </c>
      <c r="G857" t="s" s="4">
        <v>6457</v>
      </c>
    </row>
    <row r="858" ht="45.0" customHeight="true">
      <c r="A858" t="s" s="4">
        <v>4295</v>
      </c>
      <c r="B858" t="s" s="4">
        <v>11865</v>
      </c>
      <c r="C858" t="s" s="4">
        <v>6456</v>
      </c>
      <c r="D858" t="s" s="4">
        <v>4950</v>
      </c>
      <c r="E858" t="s" s="4">
        <v>4950</v>
      </c>
      <c r="F858" t="s" s="4">
        <v>4950</v>
      </c>
      <c r="G858" t="s" s="4">
        <v>6457</v>
      </c>
    </row>
    <row r="859" ht="45.0" customHeight="true">
      <c r="A859" t="s" s="4">
        <v>4298</v>
      </c>
      <c r="B859" t="s" s="4">
        <v>11866</v>
      </c>
      <c r="C859" t="s" s="4">
        <v>6456</v>
      </c>
      <c r="D859" t="s" s="4">
        <v>4950</v>
      </c>
      <c r="E859" t="s" s="4">
        <v>4950</v>
      </c>
      <c r="F859" t="s" s="4">
        <v>4950</v>
      </c>
      <c r="G859" t="s" s="4">
        <v>6457</v>
      </c>
    </row>
    <row r="860" ht="45.0" customHeight="true">
      <c r="A860" t="s" s="4">
        <v>4301</v>
      </c>
      <c r="B860" t="s" s="4">
        <v>11867</v>
      </c>
      <c r="C860" t="s" s="4">
        <v>6456</v>
      </c>
      <c r="D860" t="s" s="4">
        <v>4950</v>
      </c>
      <c r="E860" t="s" s="4">
        <v>4950</v>
      </c>
      <c r="F860" t="s" s="4">
        <v>4950</v>
      </c>
      <c r="G860" t="s" s="4">
        <v>6457</v>
      </c>
    </row>
    <row r="861" ht="45.0" customHeight="true">
      <c r="A861" t="s" s="4">
        <v>4304</v>
      </c>
      <c r="B861" t="s" s="4">
        <v>11868</v>
      </c>
      <c r="C861" t="s" s="4">
        <v>6456</v>
      </c>
      <c r="D861" t="s" s="4">
        <v>4950</v>
      </c>
      <c r="E861" t="s" s="4">
        <v>4950</v>
      </c>
      <c r="F861" t="s" s="4">
        <v>4950</v>
      </c>
      <c r="G861" t="s" s="4">
        <v>6457</v>
      </c>
    </row>
    <row r="862" ht="45.0" customHeight="true">
      <c r="A862" t="s" s="4">
        <v>4309</v>
      </c>
      <c r="B862" t="s" s="4">
        <v>11869</v>
      </c>
      <c r="C862" t="s" s="4">
        <v>6456</v>
      </c>
      <c r="D862" t="s" s="4">
        <v>4950</v>
      </c>
      <c r="E862" t="s" s="4">
        <v>4950</v>
      </c>
      <c r="F862" t="s" s="4">
        <v>4950</v>
      </c>
      <c r="G862" t="s" s="4">
        <v>6457</v>
      </c>
    </row>
    <row r="863" ht="45.0" customHeight="true">
      <c r="A863" t="s" s="4">
        <v>4314</v>
      </c>
      <c r="B863" t="s" s="4">
        <v>11870</v>
      </c>
      <c r="C863" t="s" s="4">
        <v>6456</v>
      </c>
      <c r="D863" t="s" s="4">
        <v>4950</v>
      </c>
      <c r="E863" t="s" s="4">
        <v>4950</v>
      </c>
      <c r="F863" t="s" s="4">
        <v>4950</v>
      </c>
      <c r="G863" t="s" s="4">
        <v>6457</v>
      </c>
    </row>
    <row r="864" ht="45.0" customHeight="true">
      <c r="A864" t="s" s="4">
        <v>4318</v>
      </c>
      <c r="B864" t="s" s="4">
        <v>11871</v>
      </c>
      <c r="C864" t="s" s="4">
        <v>6456</v>
      </c>
      <c r="D864" t="s" s="4">
        <v>4950</v>
      </c>
      <c r="E864" t="s" s="4">
        <v>4950</v>
      </c>
      <c r="F864" t="s" s="4">
        <v>4950</v>
      </c>
      <c r="G864" t="s" s="4">
        <v>6457</v>
      </c>
    </row>
    <row r="865" ht="45.0" customHeight="true">
      <c r="A865" t="s" s="4">
        <v>4322</v>
      </c>
      <c r="B865" t="s" s="4">
        <v>11872</v>
      </c>
      <c r="C865" t="s" s="4">
        <v>6456</v>
      </c>
      <c r="D865" t="s" s="4">
        <v>4950</v>
      </c>
      <c r="E865" t="s" s="4">
        <v>4950</v>
      </c>
      <c r="F865" t="s" s="4">
        <v>4950</v>
      </c>
      <c r="G865" t="s" s="4">
        <v>6457</v>
      </c>
    </row>
    <row r="866" ht="45.0" customHeight="true">
      <c r="A866" t="s" s="4">
        <v>4327</v>
      </c>
      <c r="B866" t="s" s="4">
        <v>11873</v>
      </c>
      <c r="C866" t="s" s="4">
        <v>6456</v>
      </c>
      <c r="D866" t="s" s="4">
        <v>4950</v>
      </c>
      <c r="E866" t="s" s="4">
        <v>4950</v>
      </c>
      <c r="F866" t="s" s="4">
        <v>4950</v>
      </c>
      <c r="G866" t="s" s="4">
        <v>6457</v>
      </c>
    </row>
    <row r="867" ht="45.0" customHeight="true">
      <c r="A867" t="s" s="4">
        <v>4330</v>
      </c>
      <c r="B867" t="s" s="4">
        <v>11874</v>
      </c>
      <c r="C867" t="s" s="4">
        <v>6456</v>
      </c>
      <c r="D867" t="s" s="4">
        <v>4950</v>
      </c>
      <c r="E867" t="s" s="4">
        <v>4950</v>
      </c>
      <c r="F867" t="s" s="4">
        <v>4950</v>
      </c>
      <c r="G867" t="s" s="4">
        <v>6457</v>
      </c>
    </row>
    <row r="868" ht="45.0" customHeight="true">
      <c r="A868" t="s" s="4">
        <v>4335</v>
      </c>
      <c r="B868" t="s" s="4">
        <v>11875</v>
      </c>
      <c r="C868" t="s" s="4">
        <v>6456</v>
      </c>
      <c r="D868" t="s" s="4">
        <v>4950</v>
      </c>
      <c r="E868" t="s" s="4">
        <v>4950</v>
      </c>
      <c r="F868" t="s" s="4">
        <v>4950</v>
      </c>
      <c r="G868" t="s" s="4">
        <v>6457</v>
      </c>
    </row>
    <row r="869" ht="45.0" customHeight="true">
      <c r="A869" t="s" s="4">
        <v>4341</v>
      </c>
      <c r="B869" t="s" s="4">
        <v>11876</v>
      </c>
      <c r="C869" t="s" s="4">
        <v>6456</v>
      </c>
      <c r="D869" t="s" s="4">
        <v>4950</v>
      </c>
      <c r="E869" t="s" s="4">
        <v>4950</v>
      </c>
      <c r="F869" t="s" s="4">
        <v>4950</v>
      </c>
      <c r="G869" t="s" s="4">
        <v>6457</v>
      </c>
    </row>
    <row r="870" ht="45.0" customHeight="true">
      <c r="A870" t="s" s="4">
        <v>4346</v>
      </c>
      <c r="B870" t="s" s="4">
        <v>11877</v>
      </c>
      <c r="C870" t="s" s="4">
        <v>6456</v>
      </c>
      <c r="D870" t="s" s="4">
        <v>4950</v>
      </c>
      <c r="E870" t="s" s="4">
        <v>4950</v>
      </c>
      <c r="F870" t="s" s="4">
        <v>4950</v>
      </c>
      <c r="G870" t="s" s="4">
        <v>6457</v>
      </c>
    </row>
    <row r="871" ht="45.0" customHeight="true">
      <c r="A871" t="s" s="4">
        <v>4355</v>
      </c>
      <c r="B871" t="s" s="4">
        <v>11878</v>
      </c>
      <c r="C871" t="s" s="4">
        <v>6456</v>
      </c>
      <c r="D871" t="s" s="4">
        <v>4950</v>
      </c>
      <c r="E871" t="s" s="4">
        <v>4950</v>
      </c>
      <c r="F871" t="s" s="4">
        <v>4950</v>
      </c>
      <c r="G871" t="s" s="4">
        <v>6457</v>
      </c>
    </row>
    <row r="872" ht="45.0" customHeight="true">
      <c r="A872" t="s" s="4">
        <v>4359</v>
      </c>
      <c r="B872" t="s" s="4">
        <v>11879</v>
      </c>
      <c r="C872" t="s" s="4">
        <v>6456</v>
      </c>
      <c r="D872" t="s" s="4">
        <v>4950</v>
      </c>
      <c r="E872" t="s" s="4">
        <v>4950</v>
      </c>
      <c r="F872" t="s" s="4">
        <v>4950</v>
      </c>
      <c r="G872" t="s" s="4">
        <v>6457</v>
      </c>
    </row>
    <row r="873" ht="45.0" customHeight="true">
      <c r="A873" t="s" s="4">
        <v>4363</v>
      </c>
      <c r="B873" t="s" s="4">
        <v>11880</v>
      </c>
      <c r="C873" t="s" s="4">
        <v>6456</v>
      </c>
      <c r="D873" t="s" s="4">
        <v>4950</v>
      </c>
      <c r="E873" t="s" s="4">
        <v>4950</v>
      </c>
      <c r="F873" t="s" s="4">
        <v>4950</v>
      </c>
      <c r="G873" t="s" s="4">
        <v>6457</v>
      </c>
    </row>
    <row r="874" ht="45.0" customHeight="true">
      <c r="A874" t="s" s="4">
        <v>4368</v>
      </c>
      <c r="B874" t="s" s="4">
        <v>11881</v>
      </c>
      <c r="C874" t="s" s="4">
        <v>6456</v>
      </c>
      <c r="D874" t="s" s="4">
        <v>4950</v>
      </c>
      <c r="E874" t="s" s="4">
        <v>4950</v>
      </c>
      <c r="F874" t="s" s="4">
        <v>4950</v>
      </c>
      <c r="G874" t="s" s="4">
        <v>6457</v>
      </c>
    </row>
    <row r="875" ht="45.0" customHeight="true">
      <c r="A875" t="s" s="4">
        <v>4372</v>
      </c>
      <c r="B875" t="s" s="4">
        <v>11882</v>
      </c>
      <c r="C875" t="s" s="4">
        <v>6456</v>
      </c>
      <c r="D875" t="s" s="4">
        <v>4950</v>
      </c>
      <c r="E875" t="s" s="4">
        <v>4950</v>
      </c>
      <c r="F875" t="s" s="4">
        <v>4950</v>
      </c>
      <c r="G875" t="s" s="4">
        <v>6457</v>
      </c>
    </row>
    <row r="876" ht="45.0" customHeight="true">
      <c r="A876" t="s" s="4">
        <v>4376</v>
      </c>
      <c r="B876" t="s" s="4">
        <v>11883</v>
      </c>
      <c r="C876" t="s" s="4">
        <v>6456</v>
      </c>
      <c r="D876" t="s" s="4">
        <v>4950</v>
      </c>
      <c r="E876" t="s" s="4">
        <v>4950</v>
      </c>
      <c r="F876" t="s" s="4">
        <v>4950</v>
      </c>
      <c r="G876" t="s" s="4">
        <v>6457</v>
      </c>
    </row>
    <row r="877" ht="45.0" customHeight="true">
      <c r="A877" t="s" s="4">
        <v>4380</v>
      </c>
      <c r="B877" t="s" s="4">
        <v>11884</v>
      </c>
      <c r="C877" t="s" s="4">
        <v>6456</v>
      </c>
      <c r="D877" t="s" s="4">
        <v>4950</v>
      </c>
      <c r="E877" t="s" s="4">
        <v>4950</v>
      </c>
      <c r="F877" t="s" s="4">
        <v>4950</v>
      </c>
      <c r="G877" t="s" s="4">
        <v>6457</v>
      </c>
    </row>
    <row r="878" ht="45.0" customHeight="true">
      <c r="A878" t="s" s="4">
        <v>4385</v>
      </c>
      <c r="B878" t="s" s="4">
        <v>11885</v>
      </c>
      <c r="C878" t="s" s="4">
        <v>6456</v>
      </c>
      <c r="D878" t="s" s="4">
        <v>4950</v>
      </c>
      <c r="E878" t="s" s="4">
        <v>4950</v>
      </c>
      <c r="F878" t="s" s="4">
        <v>4950</v>
      </c>
      <c r="G878" t="s" s="4">
        <v>6457</v>
      </c>
    </row>
    <row r="879" ht="45.0" customHeight="true">
      <c r="A879" t="s" s="4">
        <v>4391</v>
      </c>
      <c r="B879" t="s" s="4">
        <v>11886</v>
      </c>
      <c r="C879" t="s" s="4">
        <v>6456</v>
      </c>
      <c r="D879" t="s" s="4">
        <v>4950</v>
      </c>
      <c r="E879" t="s" s="4">
        <v>4950</v>
      </c>
      <c r="F879" t="s" s="4">
        <v>4950</v>
      </c>
      <c r="G879" t="s" s="4">
        <v>6457</v>
      </c>
    </row>
    <row r="880" ht="45.0" customHeight="true">
      <c r="A880" t="s" s="4">
        <v>4396</v>
      </c>
      <c r="B880" t="s" s="4">
        <v>11887</v>
      </c>
      <c r="C880" t="s" s="4">
        <v>6456</v>
      </c>
      <c r="D880" t="s" s="4">
        <v>4950</v>
      </c>
      <c r="E880" t="s" s="4">
        <v>4950</v>
      </c>
      <c r="F880" t="s" s="4">
        <v>4950</v>
      </c>
      <c r="G880" t="s" s="4">
        <v>6457</v>
      </c>
    </row>
    <row r="881" ht="45.0" customHeight="true">
      <c r="A881" t="s" s="4">
        <v>4398</v>
      </c>
      <c r="B881" t="s" s="4">
        <v>11888</v>
      </c>
      <c r="C881" t="s" s="4">
        <v>6456</v>
      </c>
      <c r="D881" t="s" s="4">
        <v>4950</v>
      </c>
      <c r="E881" t="s" s="4">
        <v>4950</v>
      </c>
      <c r="F881" t="s" s="4">
        <v>4950</v>
      </c>
      <c r="G881" t="s" s="4">
        <v>6457</v>
      </c>
    </row>
    <row r="882" ht="45.0" customHeight="true">
      <c r="A882" t="s" s="4">
        <v>4404</v>
      </c>
      <c r="B882" t="s" s="4">
        <v>11889</v>
      </c>
      <c r="C882" t="s" s="4">
        <v>6456</v>
      </c>
      <c r="D882" t="s" s="4">
        <v>4950</v>
      </c>
      <c r="E882" t="s" s="4">
        <v>4950</v>
      </c>
      <c r="F882" t="s" s="4">
        <v>4950</v>
      </c>
      <c r="G882" t="s" s="4">
        <v>6457</v>
      </c>
    </row>
    <row r="883" ht="45.0" customHeight="true">
      <c r="A883" t="s" s="4">
        <v>4409</v>
      </c>
      <c r="B883" t="s" s="4">
        <v>11890</v>
      </c>
      <c r="C883" t="s" s="4">
        <v>6456</v>
      </c>
      <c r="D883" t="s" s="4">
        <v>4950</v>
      </c>
      <c r="E883" t="s" s="4">
        <v>4950</v>
      </c>
      <c r="F883" t="s" s="4">
        <v>4950</v>
      </c>
      <c r="G883" t="s" s="4">
        <v>6457</v>
      </c>
    </row>
    <row r="884" ht="45.0" customHeight="true">
      <c r="A884" t="s" s="4">
        <v>4413</v>
      </c>
      <c r="B884" t="s" s="4">
        <v>11891</v>
      </c>
      <c r="C884" t="s" s="4">
        <v>6456</v>
      </c>
      <c r="D884" t="s" s="4">
        <v>4950</v>
      </c>
      <c r="E884" t="s" s="4">
        <v>4950</v>
      </c>
      <c r="F884" t="s" s="4">
        <v>4950</v>
      </c>
      <c r="G884" t="s" s="4">
        <v>6457</v>
      </c>
    </row>
    <row r="885" ht="45.0" customHeight="true">
      <c r="A885" t="s" s="4">
        <v>4417</v>
      </c>
      <c r="B885" t="s" s="4">
        <v>11892</v>
      </c>
      <c r="C885" t="s" s="4">
        <v>6456</v>
      </c>
      <c r="D885" t="s" s="4">
        <v>4950</v>
      </c>
      <c r="E885" t="s" s="4">
        <v>4950</v>
      </c>
      <c r="F885" t="s" s="4">
        <v>4950</v>
      </c>
      <c r="G885" t="s" s="4">
        <v>6457</v>
      </c>
    </row>
    <row r="886" ht="45.0" customHeight="true">
      <c r="A886" t="s" s="4">
        <v>4423</v>
      </c>
      <c r="B886" t="s" s="4">
        <v>11893</v>
      </c>
      <c r="C886" t="s" s="4">
        <v>6456</v>
      </c>
      <c r="D886" t="s" s="4">
        <v>4950</v>
      </c>
      <c r="E886" t="s" s="4">
        <v>4950</v>
      </c>
      <c r="F886" t="s" s="4">
        <v>4950</v>
      </c>
      <c r="G886" t="s" s="4">
        <v>6457</v>
      </c>
    </row>
    <row r="887" ht="45.0" customHeight="true">
      <c r="A887" t="s" s="4">
        <v>4428</v>
      </c>
      <c r="B887" t="s" s="4">
        <v>11894</v>
      </c>
      <c r="C887" t="s" s="4">
        <v>6456</v>
      </c>
      <c r="D887" t="s" s="4">
        <v>4950</v>
      </c>
      <c r="E887" t="s" s="4">
        <v>4950</v>
      </c>
      <c r="F887" t="s" s="4">
        <v>4950</v>
      </c>
      <c r="G887" t="s" s="4">
        <v>6457</v>
      </c>
    </row>
    <row r="888" ht="45.0" customHeight="true">
      <c r="A888" t="s" s="4">
        <v>4431</v>
      </c>
      <c r="B888" t="s" s="4">
        <v>11895</v>
      </c>
      <c r="C888" t="s" s="4">
        <v>6456</v>
      </c>
      <c r="D888" t="s" s="4">
        <v>4950</v>
      </c>
      <c r="E888" t="s" s="4">
        <v>4950</v>
      </c>
      <c r="F888" t="s" s="4">
        <v>4950</v>
      </c>
      <c r="G888" t="s" s="4">
        <v>6457</v>
      </c>
    </row>
    <row r="889" ht="45.0" customHeight="true">
      <c r="A889" t="s" s="4">
        <v>4437</v>
      </c>
      <c r="B889" t="s" s="4">
        <v>11896</v>
      </c>
      <c r="C889" t="s" s="4">
        <v>6456</v>
      </c>
      <c r="D889" t="s" s="4">
        <v>4950</v>
      </c>
      <c r="E889" t="s" s="4">
        <v>4950</v>
      </c>
      <c r="F889" t="s" s="4">
        <v>4950</v>
      </c>
      <c r="G889" t="s" s="4">
        <v>6457</v>
      </c>
    </row>
    <row r="890" ht="45.0" customHeight="true">
      <c r="A890" t="s" s="4">
        <v>4442</v>
      </c>
      <c r="B890" t="s" s="4">
        <v>11897</v>
      </c>
      <c r="C890" t="s" s="4">
        <v>6456</v>
      </c>
      <c r="D890" t="s" s="4">
        <v>4950</v>
      </c>
      <c r="E890" t="s" s="4">
        <v>4950</v>
      </c>
      <c r="F890" t="s" s="4">
        <v>4950</v>
      </c>
      <c r="G890" t="s" s="4">
        <v>6457</v>
      </c>
    </row>
    <row r="891" ht="45.0" customHeight="true">
      <c r="A891" t="s" s="4">
        <v>4445</v>
      </c>
      <c r="B891" t="s" s="4">
        <v>11898</v>
      </c>
      <c r="C891" t="s" s="4">
        <v>6456</v>
      </c>
      <c r="D891" t="s" s="4">
        <v>4950</v>
      </c>
      <c r="E891" t="s" s="4">
        <v>4950</v>
      </c>
      <c r="F891" t="s" s="4">
        <v>4950</v>
      </c>
      <c r="G891" t="s" s="4">
        <v>6457</v>
      </c>
    </row>
    <row r="892" ht="45.0" customHeight="true">
      <c r="A892" t="s" s="4">
        <v>4450</v>
      </c>
      <c r="B892" t="s" s="4">
        <v>11899</v>
      </c>
      <c r="C892" t="s" s="4">
        <v>6456</v>
      </c>
      <c r="D892" t="s" s="4">
        <v>4950</v>
      </c>
      <c r="E892" t="s" s="4">
        <v>4950</v>
      </c>
      <c r="F892" t="s" s="4">
        <v>4950</v>
      </c>
      <c r="G892" t="s" s="4">
        <v>6457</v>
      </c>
    </row>
    <row r="893" ht="45.0" customHeight="true">
      <c r="A893" t="s" s="4">
        <v>4454</v>
      </c>
      <c r="B893" t="s" s="4">
        <v>11900</v>
      </c>
      <c r="C893" t="s" s="4">
        <v>6456</v>
      </c>
      <c r="D893" t="s" s="4">
        <v>4950</v>
      </c>
      <c r="E893" t="s" s="4">
        <v>4950</v>
      </c>
      <c r="F893" t="s" s="4">
        <v>4950</v>
      </c>
      <c r="G893" t="s" s="4">
        <v>6457</v>
      </c>
    </row>
    <row r="894" ht="45.0" customHeight="true">
      <c r="A894" t="s" s="4">
        <v>4459</v>
      </c>
      <c r="B894" t="s" s="4">
        <v>11901</v>
      </c>
      <c r="C894" t="s" s="4">
        <v>6456</v>
      </c>
      <c r="D894" t="s" s="4">
        <v>4950</v>
      </c>
      <c r="E894" t="s" s="4">
        <v>4950</v>
      </c>
      <c r="F894" t="s" s="4">
        <v>4950</v>
      </c>
      <c r="G894" t="s" s="4">
        <v>6457</v>
      </c>
    </row>
    <row r="895" ht="45.0" customHeight="true">
      <c r="A895" t="s" s="4">
        <v>4464</v>
      </c>
      <c r="B895" t="s" s="4">
        <v>11902</v>
      </c>
      <c r="C895" t="s" s="4">
        <v>6456</v>
      </c>
      <c r="D895" t="s" s="4">
        <v>4950</v>
      </c>
      <c r="E895" t="s" s="4">
        <v>4950</v>
      </c>
      <c r="F895" t="s" s="4">
        <v>4950</v>
      </c>
      <c r="G895" t="s" s="4">
        <v>6457</v>
      </c>
    </row>
    <row r="896" ht="45.0" customHeight="true">
      <c r="A896" t="s" s="4">
        <v>4469</v>
      </c>
      <c r="B896" t="s" s="4">
        <v>11903</v>
      </c>
      <c r="C896" t="s" s="4">
        <v>6456</v>
      </c>
      <c r="D896" t="s" s="4">
        <v>4950</v>
      </c>
      <c r="E896" t="s" s="4">
        <v>4950</v>
      </c>
      <c r="F896" t="s" s="4">
        <v>4950</v>
      </c>
      <c r="G896" t="s" s="4">
        <v>6457</v>
      </c>
    </row>
    <row r="897" ht="45.0" customHeight="true">
      <c r="A897" t="s" s="4">
        <v>4475</v>
      </c>
      <c r="B897" t="s" s="4">
        <v>11904</v>
      </c>
      <c r="C897" t="s" s="4">
        <v>6456</v>
      </c>
      <c r="D897" t="s" s="4">
        <v>4950</v>
      </c>
      <c r="E897" t="s" s="4">
        <v>4950</v>
      </c>
      <c r="F897" t="s" s="4">
        <v>4950</v>
      </c>
      <c r="G897" t="s" s="4">
        <v>6457</v>
      </c>
    </row>
    <row r="898" ht="45.0" customHeight="true">
      <c r="A898" t="s" s="4">
        <v>4483</v>
      </c>
      <c r="B898" t="s" s="4">
        <v>11905</v>
      </c>
      <c r="C898" t="s" s="4">
        <v>6456</v>
      </c>
      <c r="D898" t="s" s="4">
        <v>4950</v>
      </c>
      <c r="E898" t="s" s="4">
        <v>4950</v>
      </c>
      <c r="F898" t="s" s="4">
        <v>4950</v>
      </c>
      <c r="G898" t="s" s="4">
        <v>6457</v>
      </c>
    </row>
    <row r="899" ht="45.0" customHeight="true">
      <c r="A899" t="s" s="4">
        <v>4486</v>
      </c>
      <c r="B899" t="s" s="4">
        <v>11906</v>
      </c>
      <c r="C899" t="s" s="4">
        <v>6456</v>
      </c>
      <c r="D899" t="s" s="4">
        <v>4950</v>
      </c>
      <c r="E899" t="s" s="4">
        <v>4950</v>
      </c>
      <c r="F899" t="s" s="4">
        <v>4950</v>
      </c>
      <c r="G899" t="s" s="4">
        <v>6457</v>
      </c>
    </row>
    <row r="900" ht="45.0" customHeight="true">
      <c r="A900" t="s" s="4">
        <v>4491</v>
      </c>
      <c r="B900" t="s" s="4">
        <v>11907</v>
      </c>
      <c r="C900" t="s" s="4">
        <v>6456</v>
      </c>
      <c r="D900" t="s" s="4">
        <v>4950</v>
      </c>
      <c r="E900" t="s" s="4">
        <v>4950</v>
      </c>
      <c r="F900" t="s" s="4">
        <v>4950</v>
      </c>
      <c r="G900" t="s" s="4">
        <v>6457</v>
      </c>
    </row>
    <row r="901" ht="45.0" customHeight="true">
      <c r="A901" t="s" s="4">
        <v>4496</v>
      </c>
      <c r="B901" t="s" s="4">
        <v>11908</v>
      </c>
      <c r="C901" t="s" s="4">
        <v>6456</v>
      </c>
      <c r="D901" t="s" s="4">
        <v>4950</v>
      </c>
      <c r="E901" t="s" s="4">
        <v>4950</v>
      </c>
      <c r="F901" t="s" s="4">
        <v>4950</v>
      </c>
      <c r="G901" t="s" s="4">
        <v>6457</v>
      </c>
    </row>
    <row r="902" ht="45.0" customHeight="true">
      <c r="A902" t="s" s="4">
        <v>4501</v>
      </c>
      <c r="B902" t="s" s="4">
        <v>11909</v>
      </c>
      <c r="C902" t="s" s="4">
        <v>6456</v>
      </c>
      <c r="D902" t="s" s="4">
        <v>4950</v>
      </c>
      <c r="E902" t="s" s="4">
        <v>4950</v>
      </c>
      <c r="F902" t="s" s="4">
        <v>4950</v>
      </c>
      <c r="G902" t="s" s="4">
        <v>6457</v>
      </c>
    </row>
    <row r="903" ht="45.0" customHeight="true">
      <c r="A903" t="s" s="4">
        <v>4506</v>
      </c>
      <c r="B903" t="s" s="4">
        <v>11910</v>
      </c>
      <c r="C903" t="s" s="4">
        <v>6456</v>
      </c>
      <c r="D903" t="s" s="4">
        <v>4950</v>
      </c>
      <c r="E903" t="s" s="4">
        <v>4950</v>
      </c>
      <c r="F903" t="s" s="4">
        <v>4950</v>
      </c>
      <c r="G903" t="s" s="4">
        <v>6457</v>
      </c>
    </row>
    <row r="904" ht="45.0" customHeight="true">
      <c r="A904" t="s" s="4">
        <v>4510</v>
      </c>
      <c r="B904" t="s" s="4">
        <v>11911</v>
      </c>
      <c r="C904" t="s" s="4">
        <v>6456</v>
      </c>
      <c r="D904" t="s" s="4">
        <v>4950</v>
      </c>
      <c r="E904" t="s" s="4">
        <v>4950</v>
      </c>
      <c r="F904" t="s" s="4">
        <v>4950</v>
      </c>
      <c r="G904" t="s" s="4">
        <v>6457</v>
      </c>
    </row>
    <row r="905" ht="45.0" customHeight="true">
      <c r="A905" t="s" s="4">
        <v>4515</v>
      </c>
      <c r="B905" t="s" s="4">
        <v>11912</v>
      </c>
      <c r="C905" t="s" s="4">
        <v>6456</v>
      </c>
      <c r="D905" t="s" s="4">
        <v>4950</v>
      </c>
      <c r="E905" t="s" s="4">
        <v>4950</v>
      </c>
      <c r="F905" t="s" s="4">
        <v>4950</v>
      </c>
      <c r="G905" t="s" s="4">
        <v>6457</v>
      </c>
    </row>
    <row r="906" ht="45.0" customHeight="true">
      <c r="A906" t="s" s="4">
        <v>4522</v>
      </c>
      <c r="B906" t="s" s="4">
        <v>11913</v>
      </c>
      <c r="C906" t="s" s="4">
        <v>6456</v>
      </c>
      <c r="D906" t="s" s="4">
        <v>4950</v>
      </c>
      <c r="E906" t="s" s="4">
        <v>4950</v>
      </c>
      <c r="F906" t="s" s="4">
        <v>4950</v>
      </c>
      <c r="G906" t="s" s="4">
        <v>6457</v>
      </c>
    </row>
    <row r="907" ht="45.0" customHeight="true">
      <c r="A907" t="s" s="4">
        <v>4529</v>
      </c>
      <c r="B907" t="s" s="4">
        <v>11914</v>
      </c>
      <c r="C907" t="s" s="4">
        <v>6456</v>
      </c>
      <c r="D907" t="s" s="4">
        <v>4950</v>
      </c>
      <c r="E907" t="s" s="4">
        <v>4950</v>
      </c>
      <c r="F907" t="s" s="4">
        <v>4950</v>
      </c>
      <c r="G907" t="s" s="4">
        <v>6457</v>
      </c>
    </row>
    <row r="908" ht="45.0" customHeight="true">
      <c r="A908" t="s" s="4">
        <v>4535</v>
      </c>
      <c r="B908" t="s" s="4">
        <v>11915</v>
      </c>
      <c r="C908" t="s" s="4">
        <v>6456</v>
      </c>
      <c r="D908" t="s" s="4">
        <v>4950</v>
      </c>
      <c r="E908" t="s" s="4">
        <v>4950</v>
      </c>
      <c r="F908" t="s" s="4">
        <v>4950</v>
      </c>
      <c r="G908" t="s" s="4">
        <v>6457</v>
      </c>
    </row>
    <row r="909" ht="45.0" customHeight="true">
      <c r="A909" t="s" s="4">
        <v>4538</v>
      </c>
      <c r="B909" t="s" s="4">
        <v>11916</v>
      </c>
      <c r="C909" t="s" s="4">
        <v>6456</v>
      </c>
      <c r="D909" t="s" s="4">
        <v>4950</v>
      </c>
      <c r="E909" t="s" s="4">
        <v>4950</v>
      </c>
      <c r="F909" t="s" s="4">
        <v>4950</v>
      </c>
      <c r="G909" t="s" s="4">
        <v>6457</v>
      </c>
    </row>
    <row r="910" ht="45.0" customHeight="true">
      <c r="A910" t="s" s="4">
        <v>4542</v>
      </c>
      <c r="B910" t="s" s="4">
        <v>11917</v>
      </c>
      <c r="C910" t="s" s="4">
        <v>6456</v>
      </c>
      <c r="D910" t="s" s="4">
        <v>4950</v>
      </c>
      <c r="E910" t="s" s="4">
        <v>4950</v>
      </c>
      <c r="F910" t="s" s="4">
        <v>4950</v>
      </c>
      <c r="G910" t="s" s="4">
        <v>6457</v>
      </c>
    </row>
    <row r="911" ht="45.0" customHeight="true">
      <c r="A911" t="s" s="4">
        <v>4545</v>
      </c>
      <c r="B911" t="s" s="4">
        <v>11918</v>
      </c>
      <c r="C911" t="s" s="4">
        <v>6456</v>
      </c>
      <c r="D911" t="s" s="4">
        <v>4950</v>
      </c>
      <c r="E911" t="s" s="4">
        <v>4950</v>
      </c>
      <c r="F911" t="s" s="4">
        <v>4950</v>
      </c>
      <c r="G911" t="s" s="4">
        <v>6457</v>
      </c>
    </row>
    <row r="912" ht="45.0" customHeight="true">
      <c r="A912" t="s" s="4">
        <v>4548</v>
      </c>
      <c r="B912" t="s" s="4">
        <v>11919</v>
      </c>
      <c r="C912" t="s" s="4">
        <v>6456</v>
      </c>
      <c r="D912" t="s" s="4">
        <v>4950</v>
      </c>
      <c r="E912" t="s" s="4">
        <v>4950</v>
      </c>
      <c r="F912" t="s" s="4">
        <v>4950</v>
      </c>
      <c r="G912" t="s" s="4">
        <v>6457</v>
      </c>
    </row>
    <row r="913" ht="45.0" customHeight="true">
      <c r="A913" t="s" s="4">
        <v>4551</v>
      </c>
      <c r="B913" t="s" s="4">
        <v>11920</v>
      </c>
      <c r="C913" t="s" s="4">
        <v>6456</v>
      </c>
      <c r="D913" t="s" s="4">
        <v>4950</v>
      </c>
      <c r="E913" t="s" s="4">
        <v>4950</v>
      </c>
      <c r="F913" t="s" s="4">
        <v>4950</v>
      </c>
      <c r="G913" t="s" s="4">
        <v>6457</v>
      </c>
    </row>
    <row r="914" ht="45.0" customHeight="true">
      <c r="A914" t="s" s="4">
        <v>4555</v>
      </c>
      <c r="B914" t="s" s="4">
        <v>11921</v>
      </c>
      <c r="C914" t="s" s="4">
        <v>6456</v>
      </c>
      <c r="D914" t="s" s="4">
        <v>4950</v>
      </c>
      <c r="E914" t="s" s="4">
        <v>4950</v>
      </c>
      <c r="F914" t="s" s="4">
        <v>4950</v>
      </c>
      <c r="G914" t="s" s="4">
        <v>6457</v>
      </c>
    </row>
    <row r="915" ht="45.0" customHeight="true">
      <c r="A915" t="s" s="4">
        <v>4557</v>
      </c>
      <c r="B915" t="s" s="4">
        <v>11922</v>
      </c>
      <c r="C915" t="s" s="4">
        <v>6456</v>
      </c>
      <c r="D915" t="s" s="4">
        <v>4950</v>
      </c>
      <c r="E915" t="s" s="4">
        <v>4950</v>
      </c>
      <c r="F915" t="s" s="4">
        <v>4950</v>
      </c>
      <c r="G915" t="s" s="4">
        <v>6457</v>
      </c>
    </row>
    <row r="916" ht="45.0" customHeight="true">
      <c r="A916" t="s" s="4">
        <v>4559</v>
      </c>
      <c r="B916" t="s" s="4">
        <v>11923</v>
      </c>
      <c r="C916" t="s" s="4">
        <v>6456</v>
      </c>
      <c r="D916" t="s" s="4">
        <v>4950</v>
      </c>
      <c r="E916" t="s" s="4">
        <v>4950</v>
      </c>
      <c r="F916" t="s" s="4">
        <v>4950</v>
      </c>
      <c r="G916" t="s" s="4">
        <v>6457</v>
      </c>
    </row>
    <row r="917" ht="45.0" customHeight="true">
      <c r="A917" t="s" s="4">
        <v>4562</v>
      </c>
      <c r="B917" t="s" s="4">
        <v>11924</v>
      </c>
      <c r="C917" t="s" s="4">
        <v>6456</v>
      </c>
      <c r="D917" t="s" s="4">
        <v>4950</v>
      </c>
      <c r="E917" t="s" s="4">
        <v>4950</v>
      </c>
      <c r="F917" t="s" s="4">
        <v>4950</v>
      </c>
      <c r="G917" t="s" s="4">
        <v>6457</v>
      </c>
    </row>
    <row r="918" ht="45.0" customHeight="true">
      <c r="A918" t="s" s="4">
        <v>4564</v>
      </c>
      <c r="B918" t="s" s="4">
        <v>11925</v>
      </c>
      <c r="C918" t="s" s="4">
        <v>6456</v>
      </c>
      <c r="D918" t="s" s="4">
        <v>4950</v>
      </c>
      <c r="E918" t="s" s="4">
        <v>4950</v>
      </c>
      <c r="F918" t="s" s="4">
        <v>4950</v>
      </c>
      <c r="G918" t="s" s="4">
        <v>6457</v>
      </c>
    </row>
    <row r="919" ht="45.0" customHeight="true">
      <c r="A919" t="s" s="4">
        <v>4567</v>
      </c>
      <c r="B919" t="s" s="4">
        <v>11926</v>
      </c>
      <c r="C919" t="s" s="4">
        <v>6456</v>
      </c>
      <c r="D919" t="s" s="4">
        <v>4950</v>
      </c>
      <c r="E919" t="s" s="4">
        <v>4950</v>
      </c>
      <c r="F919" t="s" s="4">
        <v>4950</v>
      </c>
      <c r="G919" t="s" s="4">
        <v>6457</v>
      </c>
    </row>
    <row r="920" ht="45.0" customHeight="true">
      <c r="A920" t="s" s="4">
        <v>4570</v>
      </c>
      <c r="B920" t="s" s="4">
        <v>11927</v>
      </c>
      <c r="C920" t="s" s="4">
        <v>6456</v>
      </c>
      <c r="D920" t="s" s="4">
        <v>4950</v>
      </c>
      <c r="E920" t="s" s="4">
        <v>4950</v>
      </c>
      <c r="F920" t="s" s="4">
        <v>4950</v>
      </c>
      <c r="G920" t="s" s="4">
        <v>6457</v>
      </c>
    </row>
    <row r="921" ht="45.0" customHeight="true">
      <c r="A921" t="s" s="4">
        <v>4573</v>
      </c>
      <c r="B921" t="s" s="4">
        <v>11928</v>
      </c>
      <c r="C921" t="s" s="4">
        <v>6456</v>
      </c>
      <c r="D921" t="s" s="4">
        <v>4950</v>
      </c>
      <c r="E921" t="s" s="4">
        <v>4950</v>
      </c>
      <c r="F921" t="s" s="4">
        <v>4950</v>
      </c>
      <c r="G921" t="s" s="4">
        <v>6457</v>
      </c>
    </row>
    <row r="922" ht="45.0" customHeight="true">
      <c r="A922" t="s" s="4">
        <v>4576</v>
      </c>
      <c r="B922" t="s" s="4">
        <v>11929</v>
      </c>
      <c r="C922" t="s" s="4">
        <v>6456</v>
      </c>
      <c r="D922" t="s" s="4">
        <v>4950</v>
      </c>
      <c r="E922" t="s" s="4">
        <v>4950</v>
      </c>
      <c r="F922" t="s" s="4">
        <v>4950</v>
      </c>
      <c r="G922" t="s" s="4">
        <v>6457</v>
      </c>
    </row>
    <row r="923" ht="45.0" customHeight="true">
      <c r="A923" t="s" s="4">
        <v>4578</v>
      </c>
      <c r="B923" t="s" s="4">
        <v>11930</v>
      </c>
      <c r="C923" t="s" s="4">
        <v>6456</v>
      </c>
      <c r="D923" t="s" s="4">
        <v>4950</v>
      </c>
      <c r="E923" t="s" s="4">
        <v>4950</v>
      </c>
      <c r="F923" t="s" s="4">
        <v>4950</v>
      </c>
      <c r="G923" t="s" s="4">
        <v>6457</v>
      </c>
    </row>
    <row r="924" ht="45.0" customHeight="true">
      <c r="A924" t="s" s="4">
        <v>4582</v>
      </c>
      <c r="B924" t="s" s="4">
        <v>11931</v>
      </c>
      <c r="C924" t="s" s="4">
        <v>6456</v>
      </c>
      <c r="D924" t="s" s="4">
        <v>4950</v>
      </c>
      <c r="E924" t="s" s="4">
        <v>4950</v>
      </c>
      <c r="F924" t="s" s="4">
        <v>4950</v>
      </c>
      <c r="G924" t="s" s="4">
        <v>6457</v>
      </c>
    </row>
    <row r="925" ht="45.0" customHeight="true">
      <c r="A925" t="s" s="4">
        <v>4585</v>
      </c>
      <c r="B925" t="s" s="4">
        <v>11932</v>
      </c>
      <c r="C925" t="s" s="4">
        <v>6456</v>
      </c>
      <c r="D925" t="s" s="4">
        <v>4950</v>
      </c>
      <c r="E925" t="s" s="4">
        <v>4950</v>
      </c>
      <c r="F925" t="s" s="4">
        <v>4950</v>
      </c>
      <c r="G925" t="s" s="4">
        <v>6457</v>
      </c>
    </row>
    <row r="926" ht="45.0" customHeight="true">
      <c r="A926" t="s" s="4">
        <v>4588</v>
      </c>
      <c r="B926" t="s" s="4">
        <v>11933</v>
      </c>
      <c r="C926" t="s" s="4">
        <v>6456</v>
      </c>
      <c r="D926" t="s" s="4">
        <v>4950</v>
      </c>
      <c r="E926" t="s" s="4">
        <v>4950</v>
      </c>
      <c r="F926" t="s" s="4">
        <v>4950</v>
      </c>
      <c r="G926" t="s" s="4">
        <v>6457</v>
      </c>
    </row>
    <row r="927" ht="45.0" customHeight="true">
      <c r="A927" t="s" s="4">
        <v>4591</v>
      </c>
      <c r="B927" t="s" s="4">
        <v>11934</v>
      </c>
      <c r="C927" t="s" s="4">
        <v>6456</v>
      </c>
      <c r="D927" t="s" s="4">
        <v>4950</v>
      </c>
      <c r="E927" t="s" s="4">
        <v>4950</v>
      </c>
      <c r="F927" t="s" s="4">
        <v>4950</v>
      </c>
      <c r="G927" t="s" s="4">
        <v>6457</v>
      </c>
    </row>
    <row r="928" ht="45.0" customHeight="true">
      <c r="A928" t="s" s="4">
        <v>4593</v>
      </c>
      <c r="B928" t="s" s="4">
        <v>11935</v>
      </c>
      <c r="C928" t="s" s="4">
        <v>6456</v>
      </c>
      <c r="D928" t="s" s="4">
        <v>4950</v>
      </c>
      <c r="E928" t="s" s="4">
        <v>4950</v>
      </c>
      <c r="F928" t="s" s="4">
        <v>4950</v>
      </c>
      <c r="G928" t="s" s="4">
        <v>6457</v>
      </c>
    </row>
    <row r="929" ht="45.0" customHeight="true">
      <c r="A929" t="s" s="4">
        <v>4595</v>
      </c>
      <c r="B929" t="s" s="4">
        <v>11936</v>
      </c>
      <c r="C929" t="s" s="4">
        <v>6456</v>
      </c>
      <c r="D929" t="s" s="4">
        <v>4950</v>
      </c>
      <c r="E929" t="s" s="4">
        <v>4950</v>
      </c>
      <c r="F929" t="s" s="4">
        <v>4950</v>
      </c>
      <c r="G929" t="s" s="4">
        <v>6457</v>
      </c>
    </row>
    <row r="930" ht="45.0" customHeight="true">
      <c r="A930" t="s" s="4">
        <v>4598</v>
      </c>
      <c r="B930" t="s" s="4">
        <v>11937</v>
      </c>
      <c r="C930" t="s" s="4">
        <v>6456</v>
      </c>
      <c r="D930" t="s" s="4">
        <v>4950</v>
      </c>
      <c r="E930" t="s" s="4">
        <v>4950</v>
      </c>
      <c r="F930" t="s" s="4">
        <v>4950</v>
      </c>
      <c r="G930" t="s" s="4">
        <v>6457</v>
      </c>
    </row>
    <row r="931" ht="45.0" customHeight="true">
      <c r="A931" t="s" s="4">
        <v>4601</v>
      </c>
      <c r="B931" t="s" s="4">
        <v>11938</v>
      </c>
      <c r="C931" t="s" s="4">
        <v>6456</v>
      </c>
      <c r="D931" t="s" s="4">
        <v>4950</v>
      </c>
      <c r="E931" t="s" s="4">
        <v>4950</v>
      </c>
      <c r="F931" t="s" s="4">
        <v>4950</v>
      </c>
      <c r="G931" t="s" s="4">
        <v>6457</v>
      </c>
    </row>
    <row r="932" ht="45.0" customHeight="true">
      <c r="A932" t="s" s="4">
        <v>4604</v>
      </c>
      <c r="B932" t="s" s="4">
        <v>11939</v>
      </c>
      <c r="C932" t="s" s="4">
        <v>6456</v>
      </c>
      <c r="D932" t="s" s="4">
        <v>4950</v>
      </c>
      <c r="E932" t="s" s="4">
        <v>4950</v>
      </c>
      <c r="F932" t="s" s="4">
        <v>4950</v>
      </c>
      <c r="G932" t="s" s="4">
        <v>6457</v>
      </c>
    </row>
    <row r="933" ht="45.0" customHeight="true">
      <c r="A933" t="s" s="4">
        <v>4608</v>
      </c>
      <c r="B933" t="s" s="4">
        <v>11940</v>
      </c>
      <c r="C933" t="s" s="4">
        <v>6456</v>
      </c>
      <c r="D933" t="s" s="4">
        <v>4950</v>
      </c>
      <c r="E933" t="s" s="4">
        <v>4950</v>
      </c>
      <c r="F933" t="s" s="4">
        <v>4950</v>
      </c>
      <c r="G933" t="s" s="4">
        <v>6457</v>
      </c>
    </row>
    <row r="934" ht="45.0" customHeight="true">
      <c r="A934" t="s" s="4">
        <v>4611</v>
      </c>
      <c r="B934" t="s" s="4">
        <v>11941</v>
      </c>
      <c r="C934" t="s" s="4">
        <v>6456</v>
      </c>
      <c r="D934" t="s" s="4">
        <v>4950</v>
      </c>
      <c r="E934" t="s" s="4">
        <v>4950</v>
      </c>
      <c r="F934" t="s" s="4">
        <v>4950</v>
      </c>
      <c r="G934" t="s" s="4">
        <v>6457</v>
      </c>
    </row>
    <row r="935" ht="45.0" customHeight="true">
      <c r="A935" t="s" s="4">
        <v>4616</v>
      </c>
      <c r="B935" t="s" s="4">
        <v>11942</v>
      </c>
      <c r="C935" t="s" s="4">
        <v>6456</v>
      </c>
      <c r="D935" t="s" s="4">
        <v>4950</v>
      </c>
      <c r="E935" t="s" s="4">
        <v>4950</v>
      </c>
      <c r="F935" t="s" s="4">
        <v>4950</v>
      </c>
      <c r="G935" t="s" s="4">
        <v>6457</v>
      </c>
    </row>
    <row r="936" ht="45.0" customHeight="true">
      <c r="A936" t="s" s="4">
        <v>4619</v>
      </c>
      <c r="B936" t="s" s="4">
        <v>11943</v>
      </c>
      <c r="C936" t="s" s="4">
        <v>6456</v>
      </c>
      <c r="D936" t="s" s="4">
        <v>4950</v>
      </c>
      <c r="E936" t="s" s="4">
        <v>4950</v>
      </c>
      <c r="F936" t="s" s="4">
        <v>4950</v>
      </c>
      <c r="G936" t="s" s="4">
        <v>6457</v>
      </c>
    </row>
    <row r="937" ht="45.0" customHeight="true">
      <c r="A937" t="s" s="4">
        <v>4624</v>
      </c>
      <c r="B937" t="s" s="4">
        <v>11944</v>
      </c>
      <c r="C937" t="s" s="4">
        <v>6456</v>
      </c>
      <c r="D937" t="s" s="4">
        <v>4950</v>
      </c>
      <c r="E937" t="s" s="4">
        <v>4950</v>
      </c>
      <c r="F937" t="s" s="4">
        <v>4950</v>
      </c>
      <c r="G937" t="s" s="4">
        <v>6457</v>
      </c>
    </row>
    <row r="938" ht="45.0" customHeight="true">
      <c r="A938" t="s" s="4">
        <v>4627</v>
      </c>
      <c r="B938" t="s" s="4">
        <v>11945</v>
      </c>
      <c r="C938" t="s" s="4">
        <v>6456</v>
      </c>
      <c r="D938" t="s" s="4">
        <v>4950</v>
      </c>
      <c r="E938" t="s" s="4">
        <v>4950</v>
      </c>
      <c r="F938" t="s" s="4">
        <v>4950</v>
      </c>
      <c r="G938" t="s" s="4">
        <v>6457</v>
      </c>
    </row>
    <row r="939" ht="45.0" customHeight="true">
      <c r="A939" t="s" s="4">
        <v>4631</v>
      </c>
      <c r="B939" t="s" s="4">
        <v>11946</v>
      </c>
      <c r="C939" t="s" s="4">
        <v>6456</v>
      </c>
      <c r="D939" t="s" s="4">
        <v>4950</v>
      </c>
      <c r="E939" t="s" s="4">
        <v>4950</v>
      </c>
      <c r="F939" t="s" s="4">
        <v>4950</v>
      </c>
      <c r="G939" t="s" s="4">
        <v>6457</v>
      </c>
    </row>
    <row r="940" ht="45.0" customHeight="true">
      <c r="A940" t="s" s="4">
        <v>4638</v>
      </c>
      <c r="B940" t="s" s="4">
        <v>11947</v>
      </c>
      <c r="C940" t="s" s="4">
        <v>6456</v>
      </c>
      <c r="D940" t="s" s="4">
        <v>4950</v>
      </c>
      <c r="E940" t="s" s="4">
        <v>4950</v>
      </c>
      <c r="F940" t="s" s="4">
        <v>4950</v>
      </c>
      <c r="G940" t="s" s="4">
        <v>6457</v>
      </c>
    </row>
    <row r="941" ht="45.0" customHeight="true">
      <c r="A941" t="s" s="4">
        <v>4644</v>
      </c>
      <c r="B941" t="s" s="4">
        <v>11948</v>
      </c>
      <c r="C941" t="s" s="4">
        <v>6456</v>
      </c>
      <c r="D941" t="s" s="4">
        <v>4950</v>
      </c>
      <c r="E941" t="s" s="4">
        <v>4950</v>
      </c>
      <c r="F941" t="s" s="4">
        <v>4950</v>
      </c>
      <c r="G941" t="s" s="4">
        <v>6457</v>
      </c>
    </row>
    <row r="942" ht="45.0" customHeight="true">
      <c r="A942" t="s" s="4">
        <v>4649</v>
      </c>
      <c r="B942" t="s" s="4">
        <v>11949</v>
      </c>
      <c r="C942" t="s" s="4">
        <v>6456</v>
      </c>
      <c r="D942" t="s" s="4">
        <v>4950</v>
      </c>
      <c r="E942" t="s" s="4">
        <v>4950</v>
      </c>
      <c r="F942" t="s" s="4">
        <v>4950</v>
      </c>
      <c r="G942" t="s" s="4">
        <v>6457</v>
      </c>
    </row>
    <row r="943" ht="45.0" customHeight="true">
      <c r="A943" t="s" s="4">
        <v>4651</v>
      </c>
      <c r="B943" t="s" s="4">
        <v>11950</v>
      </c>
      <c r="C943" t="s" s="4">
        <v>6456</v>
      </c>
      <c r="D943" t="s" s="4">
        <v>4950</v>
      </c>
      <c r="E943" t="s" s="4">
        <v>4950</v>
      </c>
      <c r="F943" t="s" s="4">
        <v>4950</v>
      </c>
      <c r="G943" t="s" s="4">
        <v>6457</v>
      </c>
    </row>
    <row r="944" ht="45.0" customHeight="true">
      <c r="A944" t="s" s="4">
        <v>4655</v>
      </c>
      <c r="B944" t="s" s="4">
        <v>11951</v>
      </c>
      <c r="C944" t="s" s="4">
        <v>6456</v>
      </c>
      <c r="D944" t="s" s="4">
        <v>4950</v>
      </c>
      <c r="E944" t="s" s="4">
        <v>4950</v>
      </c>
      <c r="F944" t="s" s="4">
        <v>4950</v>
      </c>
      <c r="G944" t="s" s="4">
        <v>6457</v>
      </c>
    </row>
    <row r="945" ht="45.0" customHeight="true">
      <c r="A945" t="s" s="4">
        <v>4660</v>
      </c>
      <c r="B945" t="s" s="4">
        <v>11952</v>
      </c>
      <c r="C945" t="s" s="4">
        <v>6456</v>
      </c>
      <c r="D945" t="s" s="4">
        <v>4950</v>
      </c>
      <c r="E945" t="s" s="4">
        <v>4950</v>
      </c>
      <c r="F945" t="s" s="4">
        <v>4950</v>
      </c>
      <c r="G945" t="s" s="4">
        <v>6457</v>
      </c>
    </row>
    <row r="946" ht="45.0" customHeight="true">
      <c r="A946" t="s" s="4">
        <v>4665</v>
      </c>
      <c r="B946" t="s" s="4">
        <v>11953</v>
      </c>
      <c r="C946" t="s" s="4">
        <v>6456</v>
      </c>
      <c r="D946" t="s" s="4">
        <v>4950</v>
      </c>
      <c r="E946" t="s" s="4">
        <v>4950</v>
      </c>
      <c r="F946" t="s" s="4">
        <v>4950</v>
      </c>
      <c r="G946" t="s" s="4">
        <v>6457</v>
      </c>
    </row>
    <row r="947" ht="45.0" customHeight="true">
      <c r="A947" t="s" s="4">
        <v>4670</v>
      </c>
      <c r="B947" t="s" s="4">
        <v>11954</v>
      </c>
      <c r="C947" t="s" s="4">
        <v>6456</v>
      </c>
      <c r="D947" t="s" s="4">
        <v>4950</v>
      </c>
      <c r="E947" t="s" s="4">
        <v>4950</v>
      </c>
      <c r="F947" t="s" s="4">
        <v>4950</v>
      </c>
      <c r="G947" t="s" s="4">
        <v>6457</v>
      </c>
    </row>
    <row r="948" ht="45.0" customHeight="true">
      <c r="A948" t="s" s="4">
        <v>4675</v>
      </c>
      <c r="B948" t="s" s="4">
        <v>11955</v>
      </c>
      <c r="C948" t="s" s="4">
        <v>6456</v>
      </c>
      <c r="D948" t="s" s="4">
        <v>4950</v>
      </c>
      <c r="E948" t="s" s="4">
        <v>4950</v>
      </c>
      <c r="F948" t="s" s="4">
        <v>4950</v>
      </c>
      <c r="G948" t="s" s="4">
        <v>6457</v>
      </c>
    </row>
    <row r="949" ht="45.0" customHeight="true">
      <c r="A949" t="s" s="4">
        <v>4680</v>
      </c>
      <c r="B949" t="s" s="4">
        <v>11956</v>
      </c>
      <c r="C949" t="s" s="4">
        <v>6456</v>
      </c>
      <c r="D949" t="s" s="4">
        <v>4950</v>
      </c>
      <c r="E949" t="s" s="4">
        <v>4950</v>
      </c>
      <c r="F949" t="s" s="4">
        <v>4950</v>
      </c>
      <c r="G949" t="s" s="4">
        <v>6457</v>
      </c>
    </row>
    <row r="950" ht="45.0" customHeight="true">
      <c r="A950" t="s" s="4">
        <v>4684</v>
      </c>
      <c r="B950" t="s" s="4">
        <v>11957</v>
      </c>
      <c r="C950" t="s" s="4">
        <v>6456</v>
      </c>
      <c r="D950" t="s" s="4">
        <v>4950</v>
      </c>
      <c r="E950" t="s" s="4">
        <v>4950</v>
      </c>
      <c r="F950" t="s" s="4">
        <v>4950</v>
      </c>
      <c r="G950" t="s" s="4">
        <v>6457</v>
      </c>
    </row>
    <row r="951" ht="45.0" customHeight="true">
      <c r="A951" t="s" s="4">
        <v>4688</v>
      </c>
      <c r="B951" t="s" s="4">
        <v>11958</v>
      </c>
      <c r="C951" t="s" s="4">
        <v>6456</v>
      </c>
      <c r="D951" t="s" s="4">
        <v>4950</v>
      </c>
      <c r="E951" t="s" s="4">
        <v>4950</v>
      </c>
      <c r="F951" t="s" s="4">
        <v>4950</v>
      </c>
      <c r="G951" t="s" s="4">
        <v>6457</v>
      </c>
    </row>
    <row r="952" ht="45.0" customHeight="true">
      <c r="A952" t="s" s="4">
        <v>4693</v>
      </c>
      <c r="B952" t="s" s="4">
        <v>11959</v>
      </c>
      <c r="C952" t="s" s="4">
        <v>6456</v>
      </c>
      <c r="D952" t="s" s="4">
        <v>4950</v>
      </c>
      <c r="E952" t="s" s="4">
        <v>4950</v>
      </c>
      <c r="F952" t="s" s="4">
        <v>4950</v>
      </c>
      <c r="G952" t="s" s="4">
        <v>6457</v>
      </c>
    </row>
    <row r="953" ht="45.0" customHeight="true">
      <c r="A953" t="s" s="4">
        <v>4698</v>
      </c>
      <c r="B953" t="s" s="4">
        <v>11960</v>
      </c>
      <c r="C953" t="s" s="4">
        <v>6456</v>
      </c>
      <c r="D953" t="s" s="4">
        <v>4950</v>
      </c>
      <c r="E953" t="s" s="4">
        <v>4950</v>
      </c>
      <c r="F953" t="s" s="4">
        <v>4950</v>
      </c>
      <c r="G953" t="s" s="4">
        <v>6457</v>
      </c>
    </row>
    <row r="954" ht="45.0" customHeight="true">
      <c r="A954" t="s" s="4">
        <v>4707</v>
      </c>
      <c r="B954" t="s" s="4">
        <v>11961</v>
      </c>
      <c r="C954" t="s" s="4">
        <v>6456</v>
      </c>
      <c r="D954" t="s" s="4">
        <v>4950</v>
      </c>
      <c r="E954" t="s" s="4">
        <v>4950</v>
      </c>
      <c r="F954" t="s" s="4">
        <v>4950</v>
      </c>
      <c r="G954" t="s" s="4">
        <v>6457</v>
      </c>
    </row>
    <row r="955" ht="45.0" customHeight="true">
      <c r="A955" t="s" s="4">
        <v>4712</v>
      </c>
      <c r="B955" t="s" s="4">
        <v>11962</v>
      </c>
      <c r="C955" t="s" s="4">
        <v>6456</v>
      </c>
      <c r="D955" t="s" s="4">
        <v>4950</v>
      </c>
      <c r="E955" t="s" s="4">
        <v>4950</v>
      </c>
      <c r="F955" t="s" s="4">
        <v>4950</v>
      </c>
      <c r="G955" t="s" s="4">
        <v>6457</v>
      </c>
    </row>
    <row r="956" ht="45.0" customHeight="true">
      <c r="A956" t="s" s="4">
        <v>4718</v>
      </c>
      <c r="B956" t="s" s="4">
        <v>11963</v>
      </c>
      <c r="C956" t="s" s="4">
        <v>6456</v>
      </c>
      <c r="D956" t="s" s="4">
        <v>4950</v>
      </c>
      <c r="E956" t="s" s="4">
        <v>4950</v>
      </c>
      <c r="F956" t="s" s="4">
        <v>4950</v>
      </c>
      <c r="G956" t="s" s="4">
        <v>6457</v>
      </c>
    </row>
    <row r="957" ht="45.0" customHeight="true">
      <c r="A957" t="s" s="4">
        <v>4721</v>
      </c>
      <c r="B957" t="s" s="4">
        <v>11964</v>
      </c>
      <c r="C957" t="s" s="4">
        <v>6456</v>
      </c>
      <c r="D957" t="s" s="4">
        <v>4950</v>
      </c>
      <c r="E957" t="s" s="4">
        <v>4950</v>
      </c>
      <c r="F957" t="s" s="4">
        <v>4950</v>
      </c>
      <c r="G957" t="s" s="4">
        <v>6457</v>
      </c>
    </row>
    <row r="958" ht="45.0" customHeight="true">
      <c r="A958" t="s" s="4">
        <v>4725</v>
      </c>
      <c r="B958" t="s" s="4">
        <v>11965</v>
      </c>
      <c r="C958" t="s" s="4">
        <v>6456</v>
      </c>
      <c r="D958" t="s" s="4">
        <v>4950</v>
      </c>
      <c r="E958" t="s" s="4">
        <v>4950</v>
      </c>
      <c r="F958" t="s" s="4">
        <v>4950</v>
      </c>
      <c r="G958" t="s" s="4">
        <v>6457</v>
      </c>
    </row>
    <row r="959" ht="45.0" customHeight="true">
      <c r="A959" t="s" s="4">
        <v>4730</v>
      </c>
      <c r="B959" t="s" s="4">
        <v>11966</v>
      </c>
      <c r="C959" t="s" s="4">
        <v>6456</v>
      </c>
      <c r="D959" t="s" s="4">
        <v>4950</v>
      </c>
      <c r="E959" t="s" s="4">
        <v>4950</v>
      </c>
      <c r="F959" t="s" s="4">
        <v>4950</v>
      </c>
      <c r="G959" t="s" s="4">
        <v>6457</v>
      </c>
    </row>
    <row r="960" ht="45.0" customHeight="true">
      <c r="A960" t="s" s="4">
        <v>4737</v>
      </c>
      <c r="B960" t="s" s="4">
        <v>11967</v>
      </c>
      <c r="C960" t="s" s="4">
        <v>6456</v>
      </c>
      <c r="D960" t="s" s="4">
        <v>4950</v>
      </c>
      <c r="E960" t="s" s="4">
        <v>4950</v>
      </c>
      <c r="F960" t="s" s="4">
        <v>4950</v>
      </c>
      <c r="G960" t="s" s="4">
        <v>6457</v>
      </c>
    </row>
    <row r="961" ht="45.0" customHeight="true">
      <c r="A961" t="s" s="4">
        <v>4740</v>
      </c>
      <c r="B961" t="s" s="4">
        <v>11968</v>
      </c>
      <c r="C961" t="s" s="4">
        <v>6456</v>
      </c>
      <c r="D961" t="s" s="4">
        <v>4950</v>
      </c>
      <c r="E961" t="s" s="4">
        <v>4950</v>
      </c>
      <c r="F961" t="s" s="4">
        <v>4950</v>
      </c>
      <c r="G961" t="s" s="4">
        <v>6457</v>
      </c>
    </row>
    <row r="962" ht="45.0" customHeight="true">
      <c r="A962" t="s" s="4">
        <v>4745</v>
      </c>
      <c r="B962" t="s" s="4">
        <v>11969</v>
      </c>
      <c r="C962" t="s" s="4">
        <v>6456</v>
      </c>
      <c r="D962" t="s" s="4">
        <v>4950</v>
      </c>
      <c r="E962" t="s" s="4">
        <v>4950</v>
      </c>
      <c r="F962" t="s" s="4">
        <v>4950</v>
      </c>
      <c r="G962" t="s" s="4">
        <v>6457</v>
      </c>
    </row>
    <row r="963" ht="45.0" customHeight="true">
      <c r="A963" t="s" s="4">
        <v>4747</v>
      </c>
      <c r="B963" t="s" s="4">
        <v>11970</v>
      </c>
      <c r="C963" t="s" s="4">
        <v>6456</v>
      </c>
      <c r="D963" t="s" s="4">
        <v>4950</v>
      </c>
      <c r="E963" t="s" s="4">
        <v>4950</v>
      </c>
      <c r="F963" t="s" s="4">
        <v>4950</v>
      </c>
      <c r="G963" t="s" s="4">
        <v>6457</v>
      </c>
    </row>
    <row r="964" ht="45.0" customHeight="true">
      <c r="A964" t="s" s="4">
        <v>4752</v>
      </c>
      <c r="B964" t="s" s="4">
        <v>11971</v>
      </c>
      <c r="C964" t="s" s="4">
        <v>6456</v>
      </c>
      <c r="D964" t="s" s="4">
        <v>4950</v>
      </c>
      <c r="E964" t="s" s="4">
        <v>4950</v>
      </c>
      <c r="F964" t="s" s="4">
        <v>4950</v>
      </c>
      <c r="G964" t="s" s="4">
        <v>6457</v>
      </c>
    </row>
    <row r="965" ht="45.0" customHeight="true">
      <c r="A965" t="s" s="4">
        <v>4755</v>
      </c>
      <c r="B965" t="s" s="4">
        <v>11972</v>
      </c>
      <c r="C965" t="s" s="4">
        <v>6456</v>
      </c>
      <c r="D965" t="s" s="4">
        <v>4950</v>
      </c>
      <c r="E965" t="s" s="4">
        <v>4950</v>
      </c>
      <c r="F965" t="s" s="4">
        <v>4950</v>
      </c>
      <c r="G965" t="s" s="4">
        <v>6457</v>
      </c>
    </row>
    <row r="966" ht="45.0" customHeight="true">
      <c r="A966" t="s" s="4">
        <v>4757</v>
      </c>
      <c r="B966" t="s" s="4">
        <v>11973</v>
      </c>
      <c r="C966" t="s" s="4">
        <v>6456</v>
      </c>
      <c r="D966" t="s" s="4">
        <v>4950</v>
      </c>
      <c r="E966" t="s" s="4">
        <v>4950</v>
      </c>
      <c r="F966" t="s" s="4">
        <v>4950</v>
      </c>
      <c r="G966" t="s" s="4">
        <v>6457</v>
      </c>
    </row>
    <row r="967" ht="45.0" customHeight="true">
      <c r="A967" t="s" s="4">
        <v>4759</v>
      </c>
      <c r="B967" t="s" s="4">
        <v>11974</v>
      </c>
      <c r="C967" t="s" s="4">
        <v>6456</v>
      </c>
      <c r="D967" t="s" s="4">
        <v>4950</v>
      </c>
      <c r="E967" t="s" s="4">
        <v>4950</v>
      </c>
      <c r="F967" t="s" s="4">
        <v>4950</v>
      </c>
      <c r="G967" t="s" s="4">
        <v>6457</v>
      </c>
    </row>
    <row r="968" ht="45.0" customHeight="true">
      <c r="A968" t="s" s="4">
        <v>4761</v>
      </c>
      <c r="B968" t="s" s="4">
        <v>11975</v>
      </c>
      <c r="C968" t="s" s="4">
        <v>6456</v>
      </c>
      <c r="D968" t="s" s="4">
        <v>4950</v>
      </c>
      <c r="E968" t="s" s="4">
        <v>4950</v>
      </c>
      <c r="F968" t="s" s="4">
        <v>4950</v>
      </c>
      <c r="G968" t="s" s="4">
        <v>6457</v>
      </c>
    </row>
    <row r="969" ht="45.0" customHeight="true">
      <c r="A969" t="s" s="4">
        <v>4767</v>
      </c>
      <c r="B969" t="s" s="4">
        <v>11976</v>
      </c>
      <c r="C969" t="s" s="4">
        <v>6456</v>
      </c>
      <c r="D969" t="s" s="4">
        <v>4950</v>
      </c>
      <c r="E969" t="s" s="4">
        <v>4950</v>
      </c>
      <c r="F969" t="s" s="4">
        <v>4950</v>
      </c>
      <c r="G969" t="s" s="4">
        <v>6457</v>
      </c>
    </row>
    <row r="970" ht="45.0" customHeight="true">
      <c r="A970" t="s" s="4">
        <v>4773</v>
      </c>
      <c r="B970" t="s" s="4">
        <v>11977</v>
      </c>
      <c r="C970" t="s" s="4">
        <v>6456</v>
      </c>
      <c r="D970" t="s" s="4">
        <v>4950</v>
      </c>
      <c r="E970" t="s" s="4">
        <v>4950</v>
      </c>
      <c r="F970" t="s" s="4">
        <v>4950</v>
      </c>
      <c r="G970" t="s" s="4">
        <v>6457</v>
      </c>
    </row>
    <row r="971" ht="45.0" customHeight="true">
      <c r="A971" t="s" s="4">
        <v>4776</v>
      </c>
      <c r="B971" t="s" s="4">
        <v>11978</v>
      </c>
      <c r="C971" t="s" s="4">
        <v>6456</v>
      </c>
      <c r="D971" t="s" s="4">
        <v>4950</v>
      </c>
      <c r="E971" t="s" s="4">
        <v>4950</v>
      </c>
      <c r="F971" t="s" s="4">
        <v>4950</v>
      </c>
      <c r="G971" t="s" s="4">
        <v>6457</v>
      </c>
    </row>
    <row r="972" ht="45.0" customHeight="true">
      <c r="A972" t="s" s="4">
        <v>4782</v>
      </c>
      <c r="B972" t="s" s="4">
        <v>11979</v>
      </c>
      <c r="C972" t="s" s="4">
        <v>6456</v>
      </c>
      <c r="D972" t="s" s="4">
        <v>4950</v>
      </c>
      <c r="E972" t="s" s="4">
        <v>4950</v>
      </c>
      <c r="F972" t="s" s="4">
        <v>4950</v>
      </c>
      <c r="G972" t="s" s="4">
        <v>6457</v>
      </c>
    </row>
    <row r="973" ht="45.0" customHeight="true">
      <c r="A973" t="s" s="4">
        <v>4788</v>
      </c>
      <c r="B973" t="s" s="4">
        <v>11980</v>
      </c>
      <c r="C973" t="s" s="4">
        <v>6456</v>
      </c>
      <c r="D973" t="s" s="4">
        <v>4950</v>
      </c>
      <c r="E973" t="s" s="4">
        <v>4950</v>
      </c>
      <c r="F973" t="s" s="4">
        <v>4950</v>
      </c>
      <c r="G973" t="s" s="4">
        <v>6457</v>
      </c>
    </row>
    <row r="974" ht="45.0" customHeight="true">
      <c r="A974" t="s" s="4">
        <v>4793</v>
      </c>
      <c r="B974" t="s" s="4">
        <v>11981</v>
      </c>
      <c r="C974" t="s" s="4">
        <v>6456</v>
      </c>
      <c r="D974" t="s" s="4">
        <v>4950</v>
      </c>
      <c r="E974" t="s" s="4">
        <v>4950</v>
      </c>
      <c r="F974" t="s" s="4">
        <v>4950</v>
      </c>
      <c r="G974" t="s" s="4">
        <v>6457</v>
      </c>
    </row>
    <row r="975" ht="45.0" customHeight="true">
      <c r="A975" t="s" s="4">
        <v>4796</v>
      </c>
      <c r="B975" t="s" s="4">
        <v>11982</v>
      </c>
      <c r="C975" t="s" s="4">
        <v>6456</v>
      </c>
      <c r="D975" t="s" s="4">
        <v>4950</v>
      </c>
      <c r="E975" t="s" s="4">
        <v>4950</v>
      </c>
      <c r="F975" t="s" s="4">
        <v>4950</v>
      </c>
      <c r="G975" t="s" s="4">
        <v>6457</v>
      </c>
    </row>
    <row r="976" ht="45.0" customHeight="true">
      <c r="A976" t="s" s="4">
        <v>4798</v>
      </c>
      <c r="B976" t="s" s="4">
        <v>11983</v>
      </c>
      <c r="C976" t="s" s="4">
        <v>6456</v>
      </c>
      <c r="D976" t="s" s="4">
        <v>4950</v>
      </c>
      <c r="E976" t="s" s="4">
        <v>4950</v>
      </c>
      <c r="F976" t="s" s="4">
        <v>4950</v>
      </c>
      <c r="G976" t="s" s="4">
        <v>6457</v>
      </c>
    </row>
    <row r="977" ht="45.0" customHeight="true">
      <c r="A977" t="s" s="4">
        <v>4804</v>
      </c>
      <c r="B977" t="s" s="4">
        <v>11984</v>
      </c>
      <c r="C977" t="s" s="4">
        <v>6456</v>
      </c>
      <c r="D977" t="s" s="4">
        <v>4950</v>
      </c>
      <c r="E977" t="s" s="4">
        <v>4950</v>
      </c>
      <c r="F977" t="s" s="4">
        <v>4950</v>
      </c>
      <c r="G977" t="s" s="4">
        <v>6457</v>
      </c>
    </row>
    <row r="978" ht="45.0" customHeight="true">
      <c r="A978" t="s" s="4">
        <v>4807</v>
      </c>
      <c r="B978" t="s" s="4">
        <v>11985</v>
      </c>
      <c r="C978" t="s" s="4">
        <v>6456</v>
      </c>
      <c r="D978" t="s" s="4">
        <v>4950</v>
      </c>
      <c r="E978" t="s" s="4">
        <v>4950</v>
      </c>
      <c r="F978" t="s" s="4">
        <v>4950</v>
      </c>
      <c r="G978" t="s" s="4">
        <v>6457</v>
      </c>
    </row>
    <row r="979" ht="45.0" customHeight="true">
      <c r="A979" t="s" s="4">
        <v>4811</v>
      </c>
      <c r="B979" t="s" s="4">
        <v>11986</v>
      </c>
      <c r="C979" t="s" s="4">
        <v>6456</v>
      </c>
      <c r="D979" t="s" s="4">
        <v>4950</v>
      </c>
      <c r="E979" t="s" s="4">
        <v>4950</v>
      </c>
      <c r="F979" t="s" s="4">
        <v>4950</v>
      </c>
      <c r="G979" t="s" s="4">
        <v>6457</v>
      </c>
    </row>
    <row r="980" ht="45.0" customHeight="true">
      <c r="A980" t="s" s="4">
        <v>4815</v>
      </c>
      <c r="B980" t="s" s="4">
        <v>11987</v>
      </c>
      <c r="C980" t="s" s="4">
        <v>6456</v>
      </c>
      <c r="D980" t="s" s="4">
        <v>4950</v>
      </c>
      <c r="E980" t="s" s="4">
        <v>4950</v>
      </c>
      <c r="F980" t="s" s="4">
        <v>4950</v>
      </c>
      <c r="G980" t="s" s="4">
        <v>6457</v>
      </c>
    </row>
    <row r="981" ht="45.0" customHeight="true">
      <c r="A981" t="s" s="4">
        <v>4819</v>
      </c>
      <c r="B981" t="s" s="4">
        <v>11988</v>
      </c>
      <c r="C981" t="s" s="4">
        <v>6456</v>
      </c>
      <c r="D981" t="s" s="4">
        <v>4950</v>
      </c>
      <c r="E981" t="s" s="4">
        <v>4950</v>
      </c>
      <c r="F981" t="s" s="4">
        <v>4950</v>
      </c>
      <c r="G981" t="s" s="4">
        <v>6457</v>
      </c>
    </row>
    <row r="982" ht="45.0" customHeight="true">
      <c r="A982" t="s" s="4">
        <v>4825</v>
      </c>
      <c r="B982" t="s" s="4">
        <v>11989</v>
      </c>
      <c r="C982" t="s" s="4">
        <v>6456</v>
      </c>
      <c r="D982" t="s" s="4">
        <v>4950</v>
      </c>
      <c r="E982" t="s" s="4">
        <v>4950</v>
      </c>
      <c r="F982" t="s" s="4">
        <v>4950</v>
      </c>
      <c r="G982" t="s" s="4">
        <v>6457</v>
      </c>
    </row>
    <row r="983" ht="45.0" customHeight="true">
      <c r="A983" t="s" s="4">
        <v>4830</v>
      </c>
      <c r="B983" t="s" s="4">
        <v>11990</v>
      </c>
      <c r="C983" t="s" s="4">
        <v>6456</v>
      </c>
      <c r="D983" t="s" s="4">
        <v>4950</v>
      </c>
      <c r="E983" t="s" s="4">
        <v>4950</v>
      </c>
      <c r="F983" t="s" s="4">
        <v>4950</v>
      </c>
      <c r="G983" t="s" s="4">
        <v>6457</v>
      </c>
    </row>
    <row r="984" ht="45.0" customHeight="true">
      <c r="A984" t="s" s="4">
        <v>4834</v>
      </c>
      <c r="B984" t="s" s="4">
        <v>11991</v>
      </c>
      <c r="C984" t="s" s="4">
        <v>6456</v>
      </c>
      <c r="D984" t="s" s="4">
        <v>4950</v>
      </c>
      <c r="E984" t="s" s="4">
        <v>4950</v>
      </c>
      <c r="F984" t="s" s="4">
        <v>4950</v>
      </c>
      <c r="G984" t="s" s="4">
        <v>6457</v>
      </c>
    </row>
    <row r="985" ht="45.0" customHeight="true">
      <c r="A985" t="s" s="4">
        <v>4836</v>
      </c>
      <c r="B985" t="s" s="4">
        <v>11992</v>
      </c>
      <c r="C985" t="s" s="4">
        <v>6456</v>
      </c>
      <c r="D985" t="s" s="4">
        <v>4950</v>
      </c>
      <c r="E985" t="s" s="4">
        <v>4950</v>
      </c>
      <c r="F985" t="s" s="4">
        <v>4950</v>
      </c>
      <c r="G985" t="s" s="4">
        <v>6457</v>
      </c>
    </row>
    <row r="986" ht="45.0" customHeight="true">
      <c r="A986" t="s" s="4">
        <v>4841</v>
      </c>
      <c r="B986" t="s" s="4">
        <v>11993</v>
      </c>
      <c r="C986" t="s" s="4">
        <v>6456</v>
      </c>
      <c r="D986" t="s" s="4">
        <v>4950</v>
      </c>
      <c r="E986" t="s" s="4">
        <v>4950</v>
      </c>
      <c r="F986" t="s" s="4">
        <v>4950</v>
      </c>
      <c r="G986" t="s" s="4">
        <v>6457</v>
      </c>
    </row>
    <row r="987" ht="45.0" customHeight="true">
      <c r="A987" t="s" s="4">
        <v>4844</v>
      </c>
      <c r="B987" t="s" s="4">
        <v>11994</v>
      </c>
      <c r="C987" t="s" s="4">
        <v>6456</v>
      </c>
      <c r="D987" t="s" s="4">
        <v>4950</v>
      </c>
      <c r="E987" t="s" s="4">
        <v>4950</v>
      </c>
      <c r="F987" t="s" s="4">
        <v>4950</v>
      </c>
      <c r="G987" t="s" s="4">
        <v>6457</v>
      </c>
    </row>
    <row r="988" ht="45.0" customHeight="true">
      <c r="A988" t="s" s="4">
        <v>4849</v>
      </c>
      <c r="B988" t="s" s="4">
        <v>11995</v>
      </c>
      <c r="C988" t="s" s="4">
        <v>6456</v>
      </c>
      <c r="D988" t="s" s="4">
        <v>4950</v>
      </c>
      <c r="E988" t="s" s="4">
        <v>4950</v>
      </c>
      <c r="F988" t="s" s="4">
        <v>4950</v>
      </c>
      <c r="G988" t="s" s="4">
        <v>6457</v>
      </c>
    </row>
    <row r="989" ht="45.0" customHeight="true">
      <c r="A989" t="s" s="4">
        <v>4855</v>
      </c>
      <c r="B989" t="s" s="4">
        <v>11996</v>
      </c>
      <c r="C989" t="s" s="4">
        <v>6456</v>
      </c>
      <c r="D989" t="s" s="4">
        <v>4950</v>
      </c>
      <c r="E989" t="s" s="4">
        <v>4950</v>
      </c>
      <c r="F989" t="s" s="4">
        <v>4950</v>
      </c>
      <c r="G989" t="s" s="4">
        <v>6457</v>
      </c>
    </row>
    <row r="990" ht="45.0" customHeight="true">
      <c r="A990" t="s" s="4">
        <v>4859</v>
      </c>
      <c r="B990" t="s" s="4">
        <v>11997</v>
      </c>
      <c r="C990" t="s" s="4">
        <v>6456</v>
      </c>
      <c r="D990" t="s" s="4">
        <v>4950</v>
      </c>
      <c r="E990" t="s" s="4">
        <v>4950</v>
      </c>
      <c r="F990" t="s" s="4">
        <v>4950</v>
      </c>
      <c r="G990" t="s" s="4">
        <v>6457</v>
      </c>
    </row>
    <row r="991" ht="45.0" customHeight="true">
      <c r="A991" t="s" s="4">
        <v>4863</v>
      </c>
      <c r="B991" t="s" s="4">
        <v>11998</v>
      </c>
      <c r="C991" t="s" s="4">
        <v>6456</v>
      </c>
      <c r="D991" t="s" s="4">
        <v>4950</v>
      </c>
      <c r="E991" t="s" s="4">
        <v>4950</v>
      </c>
      <c r="F991" t="s" s="4">
        <v>4950</v>
      </c>
      <c r="G991" t="s" s="4">
        <v>6457</v>
      </c>
    </row>
    <row r="992" ht="45.0" customHeight="true">
      <c r="A992" t="s" s="4">
        <v>4869</v>
      </c>
      <c r="B992" t="s" s="4">
        <v>11999</v>
      </c>
      <c r="C992" t="s" s="4">
        <v>6456</v>
      </c>
      <c r="D992" t="s" s="4">
        <v>4950</v>
      </c>
      <c r="E992" t="s" s="4">
        <v>4950</v>
      </c>
      <c r="F992" t="s" s="4">
        <v>4950</v>
      </c>
      <c r="G992" t="s" s="4">
        <v>6457</v>
      </c>
    </row>
    <row r="993" ht="45.0" customHeight="true">
      <c r="A993" t="s" s="4">
        <v>4877</v>
      </c>
      <c r="B993" t="s" s="4">
        <v>12000</v>
      </c>
      <c r="C993" t="s" s="4">
        <v>6456</v>
      </c>
      <c r="D993" t="s" s="4">
        <v>4950</v>
      </c>
      <c r="E993" t="s" s="4">
        <v>4950</v>
      </c>
      <c r="F993" t="s" s="4">
        <v>4950</v>
      </c>
      <c r="G993" t="s" s="4">
        <v>6457</v>
      </c>
    </row>
    <row r="994" ht="45.0" customHeight="true">
      <c r="A994" t="s" s="4">
        <v>4879</v>
      </c>
      <c r="B994" t="s" s="4">
        <v>12001</v>
      </c>
      <c r="C994" t="s" s="4">
        <v>6456</v>
      </c>
      <c r="D994" t="s" s="4">
        <v>4950</v>
      </c>
      <c r="E994" t="s" s="4">
        <v>4950</v>
      </c>
      <c r="F994" t="s" s="4">
        <v>4950</v>
      </c>
      <c r="G994" t="s" s="4">
        <v>6457</v>
      </c>
    </row>
    <row r="995" ht="45.0" customHeight="true">
      <c r="A995" t="s" s="4">
        <v>4884</v>
      </c>
      <c r="B995" t="s" s="4">
        <v>12002</v>
      </c>
      <c r="C995" t="s" s="4">
        <v>6456</v>
      </c>
      <c r="D995" t="s" s="4">
        <v>4950</v>
      </c>
      <c r="E995" t="s" s="4">
        <v>4950</v>
      </c>
      <c r="F995" t="s" s="4">
        <v>4950</v>
      </c>
      <c r="G995" t="s" s="4">
        <v>6457</v>
      </c>
    </row>
    <row r="996" ht="45.0" customHeight="true">
      <c r="A996" t="s" s="4">
        <v>4888</v>
      </c>
      <c r="B996" t="s" s="4">
        <v>12003</v>
      </c>
      <c r="C996" t="s" s="4">
        <v>6456</v>
      </c>
      <c r="D996" t="s" s="4">
        <v>4950</v>
      </c>
      <c r="E996" t="s" s="4">
        <v>4950</v>
      </c>
      <c r="F996" t="s" s="4">
        <v>4950</v>
      </c>
      <c r="G996" t="s" s="4">
        <v>6457</v>
      </c>
    </row>
    <row r="997" ht="45.0" customHeight="true">
      <c r="A997" t="s" s="4">
        <v>4892</v>
      </c>
      <c r="B997" t="s" s="4">
        <v>12004</v>
      </c>
      <c r="C997" t="s" s="4">
        <v>6456</v>
      </c>
      <c r="D997" t="s" s="4">
        <v>4950</v>
      </c>
      <c r="E997" t="s" s="4">
        <v>4950</v>
      </c>
      <c r="F997" t="s" s="4">
        <v>4950</v>
      </c>
      <c r="G997" t="s" s="4">
        <v>6457</v>
      </c>
    </row>
    <row r="998" ht="45.0" customHeight="true">
      <c r="A998" t="s" s="4">
        <v>4899</v>
      </c>
      <c r="B998" t="s" s="4">
        <v>12005</v>
      </c>
      <c r="C998" t="s" s="4">
        <v>6456</v>
      </c>
      <c r="D998" t="s" s="4">
        <v>4950</v>
      </c>
      <c r="E998" t="s" s="4">
        <v>4950</v>
      </c>
      <c r="F998" t="s" s="4">
        <v>4950</v>
      </c>
      <c r="G998" t="s" s="4">
        <v>6457</v>
      </c>
    </row>
    <row r="999" ht="45.0" customHeight="true">
      <c r="A999" t="s" s="4">
        <v>4904</v>
      </c>
      <c r="B999" t="s" s="4">
        <v>12006</v>
      </c>
      <c r="C999" t="s" s="4">
        <v>6456</v>
      </c>
      <c r="D999" t="s" s="4">
        <v>4950</v>
      </c>
      <c r="E999" t="s" s="4">
        <v>4950</v>
      </c>
      <c r="F999" t="s" s="4">
        <v>4950</v>
      </c>
      <c r="G999" t="s" s="4">
        <v>6457</v>
      </c>
    </row>
    <row r="1000" ht="45.0" customHeight="true">
      <c r="A1000" t="s" s="4">
        <v>4910</v>
      </c>
      <c r="B1000" t="s" s="4">
        <v>12007</v>
      </c>
      <c r="C1000" t="s" s="4">
        <v>6456</v>
      </c>
      <c r="D1000" t="s" s="4">
        <v>4950</v>
      </c>
      <c r="E1000" t="s" s="4">
        <v>4950</v>
      </c>
      <c r="F1000" t="s" s="4">
        <v>4950</v>
      </c>
      <c r="G1000" t="s" s="4">
        <v>6457</v>
      </c>
    </row>
    <row r="1001" ht="45.0" customHeight="true">
      <c r="A1001" t="s" s="4">
        <v>4917</v>
      </c>
      <c r="B1001" t="s" s="4">
        <v>12008</v>
      </c>
      <c r="C1001" t="s" s="4">
        <v>6456</v>
      </c>
      <c r="D1001" t="s" s="4">
        <v>4950</v>
      </c>
      <c r="E1001" t="s" s="4">
        <v>4950</v>
      </c>
      <c r="F1001" t="s" s="4">
        <v>4950</v>
      </c>
      <c r="G1001" t="s" s="4">
        <v>6457</v>
      </c>
    </row>
    <row r="1002" ht="45.0" customHeight="true">
      <c r="A1002" t="s" s="4">
        <v>4924</v>
      </c>
      <c r="B1002" t="s" s="4">
        <v>12009</v>
      </c>
      <c r="C1002" t="s" s="4">
        <v>6456</v>
      </c>
      <c r="D1002" t="s" s="4">
        <v>4950</v>
      </c>
      <c r="E1002" t="s" s="4">
        <v>4950</v>
      </c>
      <c r="F1002" t="s" s="4">
        <v>4950</v>
      </c>
      <c r="G1002" t="s" s="4">
        <v>6457</v>
      </c>
    </row>
    <row r="1003" ht="45.0" customHeight="true">
      <c r="A1003" t="s" s="4">
        <v>4927</v>
      </c>
      <c r="B1003" t="s" s="4">
        <v>12010</v>
      </c>
      <c r="C1003" t="s" s="4">
        <v>6456</v>
      </c>
      <c r="D1003" t="s" s="4">
        <v>4950</v>
      </c>
      <c r="E1003" t="s" s="4">
        <v>4950</v>
      </c>
      <c r="F1003" t="s" s="4">
        <v>4950</v>
      </c>
      <c r="G1003" t="s" s="4">
        <v>6457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83"/>
  <sheetViews>
    <sheetView workbookViewId="0"/>
  </sheetViews>
  <sheetFormatPr defaultRowHeight="15.0"/>
  <cols>
    <col min="3" max="3" width="44.02343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12011</v>
      </c>
      <c r="D2" t="s">
        <v>12012</v>
      </c>
      <c r="E2" t="s">
        <v>12013</v>
      </c>
      <c r="F2" t="s">
        <v>12014</v>
      </c>
      <c r="G2" t="s">
        <v>12015</v>
      </c>
    </row>
    <row r="3">
      <c r="A3" t="s" s="1">
        <v>4942</v>
      </c>
      <c r="B3" s="1"/>
      <c r="C3" t="s" s="1">
        <v>12016</v>
      </c>
      <c r="D3" t="s" s="1">
        <v>12017</v>
      </c>
      <c r="E3" t="s" s="1">
        <v>12018</v>
      </c>
      <c r="F3" t="s" s="1">
        <v>12019</v>
      </c>
      <c r="G3" t="s" s="1">
        <v>12020</v>
      </c>
    </row>
    <row r="4" ht="45.0" customHeight="true">
      <c r="A4" t="s" s="4">
        <v>541</v>
      </c>
      <c r="B4" t="s" s="4">
        <v>12021</v>
      </c>
      <c r="C4" t="s" s="4">
        <v>12022</v>
      </c>
      <c r="D4" t="s" s="4">
        <v>12023</v>
      </c>
      <c r="E4" t="s" s="4">
        <v>12023</v>
      </c>
      <c r="F4" t="s" s="4">
        <v>92</v>
      </c>
      <c r="G4" t="s" s="4">
        <v>4954</v>
      </c>
    </row>
    <row r="5" ht="45.0" customHeight="true">
      <c r="A5" t="s" s="4">
        <v>550</v>
      </c>
      <c r="B5" t="s" s="4">
        <v>12024</v>
      </c>
      <c r="C5" t="s" s="4">
        <v>12022</v>
      </c>
      <c r="D5" t="s" s="4">
        <v>12023</v>
      </c>
      <c r="E5" t="s" s="4">
        <v>12023</v>
      </c>
      <c r="F5" t="s" s="4">
        <v>92</v>
      </c>
      <c r="G5" t="s" s="4">
        <v>4954</v>
      </c>
    </row>
    <row r="6" ht="45.0" customHeight="true">
      <c r="A6" t="s" s="4">
        <v>559</v>
      </c>
      <c r="B6" t="s" s="4">
        <v>12025</v>
      </c>
      <c r="C6" t="s" s="4">
        <v>12022</v>
      </c>
      <c r="D6" t="s" s="4">
        <v>12026</v>
      </c>
      <c r="E6" t="s" s="4">
        <v>12026</v>
      </c>
      <c r="F6" t="s" s="4">
        <v>92</v>
      </c>
      <c r="G6" t="s" s="4">
        <v>4954</v>
      </c>
    </row>
    <row r="7" ht="45.0" customHeight="true">
      <c r="A7" t="s" s="4">
        <v>566</v>
      </c>
      <c r="B7" t="s" s="4">
        <v>12027</v>
      </c>
      <c r="C7" t="s" s="4">
        <v>12022</v>
      </c>
      <c r="D7" t="s" s="4">
        <v>12028</v>
      </c>
      <c r="E7" t="s" s="4">
        <v>12028</v>
      </c>
      <c r="F7" t="s" s="4">
        <v>92</v>
      </c>
      <c r="G7" t="s" s="4">
        <v>4954</v>
      </c>
    </row>
    <row r="8" ht="45.0" customHeight="true">
      <c r="A8" t="s" s="4">
        <v>575</v>
      </c>
      <c r="B8" t="s" s="4">
        <v>12029</v>
      </c>
      <c r="C8" t="s" s="4">
        <v>12022</v>
      </c>
      <c r="D8" t="s" s="4">
        <v>12023</v>
      </c>
      <c r="E8" t="s" s="4">
        <v>12023</v>
      </c>
      <c r="F8" t="s" s="4">
        <v>92</v>
      </c>
      <c r="G8" t="s" s="4">
        <v>4954</v>
      </c>
    </row>
    <row r="9" ht="45.0" customHeight="true">
      <c r="A9" t="s" s="4">
        <v>580</v>
      </c>
      <c r="B9" t="s" s="4">
        <v>12030</v>
      </c>
      <c r="C9" t="s" s="4">
        <v>12022</v>
      </c>
      <c r="D9" t="s" s="4">
        <v>12026</v>
      </c>
      <c r="E9" t="s" s="4">
        <v>12026</v>
      </c>
      <c r="F9" t="s" s="4">
        <v>92</v>
      </c>
      <c r="G9" t="s" s="4">
        <v>4954</v>
      </c>
    </row>
    <row r="10" ht="45.0" customHeight="true">
      <c r="A10" t="s" s="4">
        <v>1354</v>
      </c>
      <c r="B10" t="s" s="4">
        <v>12031</v>
      </c>
      <c r="C10" t="s" s="4">
        <v>12022</v>
      </c>
      <c r="D10" t="s" s="4">
        <v>12026</v>
      </c>
      <c r="E10" t="s" s="4">
        <v>12026</v>
      </c>
      <c r="F10" t="s" s="4">
        <v>92</v>
      </c>
      <c r="G10" t="s" s="4">
        <v>4954</v>
      </c>
    </row>
    <row r="11" ht="45.0" customHeight="true">
      <c r="A11" t="s" s="4">
        <v>1362</v>
      </c>
      <c r="B11" t="s" s="4">
        <v>12032</v>
      </c>
      <c r="C11" t="s" s="4">
        <v>12022</v>
      </c>
      <c r="D11" t="s" s="4">
        <v>12028</v>
      </c>
      <c r="E11" t="s" s="4">
        <v>12028</v>
      </c>
      <c r="F11" t="s" s="4">
        <v>92</v>
      </c>
      <c r="G11" t="s" s="4">
        <v>4954</v>
      </c>
    </row>
    <row r="12" ht="45.0" customHeight="true">
      <c r="A12" t="s" s="4">
        <v>1368</v>
      </c>
      <c r="B12" t="s" s="4">
        <v>12033</v>
      </c>
      <c r="C12" t="s" s="4">
        <v>12022</v>
      </c>
      <c r="D12" t="s" s="4">
        <v>12028</v>
      </c>
      <c r="E12" t="s" s="4">
        <v>12028</v>
      </c>
      <c r="F12" t="s" s="4">
        <v>92</v>
      </c>
      <c r="G12" t="s" s="4">
        <v>4954</v>
      </c>
    </row>
    <row r="13" ht="45.0" customHeight="true">
      <c r="A13" t="s" s="4">
        <v>1376</v>
      </c>
      <c r="B13" t="s" s="4">
        <v>12034</v>
      </c>
      <c r="C13" t="s" s="4">
        <v>12022</v>
      </c>
      <c r="D13" t="s" s="4">
        <v>12035</v>
      </c>
      <c r="E13" t="s" s="4">
        <v>12035</v>
      </c>
      <c r="F13" t="s" s="4">
        <v>92</v>
      </c>
      <c r="G13" t="s" s="4">
        <v>4954</v>
      </c>
    </row>
    <row r="14" ht="45.0" customHeight="true">
      <c r="A14" t="s" s="4">
        <v>1384</v>
      </c>
      <c r="B14" t="s" s="4">
        <v>12036</v>
      </c>
      <c r="C14" t="s" s="4">
        <v>12022</v>
      </c>
      <c r="D14" t="s" s="4">
        <v>12028</v>
      </c>
      <c r="E14" t="s" s="4">
        <v>12028</v>
      </c>
      <c r="F14" t="s" s="4">
        <v>92</v>
      </c>
      <c r="G14" t="s" s="4">
        <v>4954</v>
      </c>
    </row>
    <row r="15" ht="45.0" customHeight="true">
      <c r="A15" t="s" s="4">
        <v>1393</v>
      </c>
      <c r="B15" t="s" s="4">
        <v>12037</v>
      </c>
      <c r="C15" t="s" s="4">
        <v>12022</v>
      </c>
      <c r="D15" t="s" s="4">
        <v>12028</v>
      </c>
      <c r="E15" t="s" s="4">
        <v>12028</v>
      </c>
      <c r="F15" t="s" s="4">
        <v>92</v>
      </c>
      <c r="G15" t="s" s="4">
        <v>4954</v>
      </c>
    </row>
    <row r="16" ht="45.0" customHeight="true">
      <c r="A16" t="s" s="4">
        <v>2018</v>
      </c>
      <c r="B16" t="s" s="4">
        <v>12038</v>
      </c>
      <c r="C16" t="s" s="4">
        <v>12022</v>
      </c>
      <c r="D16" t="s" s="4">
        <v>12028</v>
      </c>
      <c r="E16" t="s" s="4">
        <v>12028</v>
      </c>
      <c r="F16" t="s" s="4">
        <v>92</v>
      </c>
      <c r="G16" t="s" s="4">
        <v>4954</v>
      </c>
    </row>
    <row r="17" ht="45.0" customHeight="true">
      <c r="A17" t="s" s="4">
        <v>2024</v>
      </c>
      <c r="B17" t="s" s="4">
        <v>12039</v>
      </c>
      <c r="C17" t="s" s="4">
        <v>12022</v>
      </c>
      <c r="D17" t="s" s="4">
        <v>12040</v>
      </c>
      <c r="E17" t="s" s="4">
        <v>12040</v>
      </c>
      <c r="F17" t="s" s="4">
        <v>92</v>
      </c>
      <c r="G17" t="s" s="4">
        <v>4954</v>
      </c>
    </row>
    <row r="18" ht="45.0" customHeight="true">
      <c r="A18" t="s" s="4">
        <v>2031</v>
      </c>
      <c r="B18" t="s" s="4">
        <v>12041</v>
      </c>
      <c r="C18" t="s" s="4">
        <v>12022</v>
      </c>
      <c r="D18" t="s" s="4">
        <v>12026</v>
      </c>
      <c r="E18" t="s" s="4">
        <v>12026</v>
      </c>
      <c r="F18" t="s" s="4">
        <v>92</v>
      </c>
      <c r="G18" t="s" s="4">
        <v>4954</v>
      </c>
    </row>
    <row r="19" ht="45.0" customHeight="true">
      <c r="A19" t="s" s="4">
        <v>2040</v>
      </c>
      <c r="B19" t="s" s="4">
        <v>12042</v>
      </c>
      <c r="C19" t="s" s="4">
        <v>12022</v>
      </c>
      <c r="D19" t="s" s="4">
        <v>12026</v>
      </c>
      <c r="E19" t="s" s="4">
        <v>12026</v>
      </c>
      <c r="F19" t="s" s="4">
        <v>92</v>
      </c>
      <c r="G19" t="s" s="4">
        <v>4954</v>
      </c>
    </row>
    <row r="20" ht="45.0" customHeight="true">
      <c r="A20" t="s" s="4">
        <v>2045</v>
      </c>
      <c r="B20" t="s" s="4">
        <v>12043</v>
      </c>
      <c r="C20" t="s" s="4">
        <v>12022</v>
      </c>
      <c r="D20" t="s" s="4">
        <v>12023</v>
      </c>
      <c r="E20" t="s" s="4">
        <v>12023</v>
      </c>
      <c r="F20" t="s" s="4">
        <v>92</v>
      </c>
      <c r="G20" t="s" s="4">
        <v>4954</v>
      </c>
    </row>
    <row r="21" ht="45.0" customHeight="true">
      <c r="A21" t="s" s="4">
        <v>2051</v>
      </c>
      <c r="B21" t="s" s="4">
        <v>12044</v>
      </c>
      <c r="C21" t="s" s="4">
        <v>12022</v>
      </c>
      <c r="D21" t="s" s="4">
        <v>12028</v>
      </c>
      <c r="E21" t="s" s="4">
        <v>12028</v>
      </c>
      <c r="F21" t="s" s="4">
        <v>92</v>
      </c>
      <c r="G21" t="s" s="4">
        <v>4954</v>
      </c>
    </row>
    <row r="22" ht="45.0" customHeight="true">
      <c r="A22" t="s" s="4">
        <v>2321</v>
      </c>
      <c r="B22" t="s" s="4">
        <v>12045</v>
      </c>
      <c r="C22" t="s" s="4">
        <v>12022</v>
      </c>
      <c r="D22" t="s" s="4">
        <v>12023</v>
      </c>
      <c r="E22" t="s" s="4">
        <v>12023</v>
      </c>
      <c r="F22" t="s" s="4">
        <v>92</v>
      </c>
      <c r="G22" t="s" s="4">
        <v>4954</v>
      </c>
    </row>
    <row r="23" ht="45.0" customHeight="true">
      <c r="A23" t="s" s="4">
        <v>2325</v>
      </c>
      <c r="B23" t="s" s="4">
        <v>12046</v>
      </c>
      <c r="C23" t="s" s="4">
        <v>12022</v>
      </c>
      <c r="D23" t="s" s="4">
        <v>12023</v>
      </c>
      <c r="E23" t="s" s="4">
        <v>12023</v>
      </c>
      <c r="F23" t="s" s="4">
        <v>92</v>
      </c>
      <c r="G23" t="s" s="4">
        <v>4954</v>
      </c>
    </row>
    <row r="24" ht="45.0" customHeight="true">
      <c r="A24" t="s" s="4">
        <v>2330</v>
      </c>
      <c r="B24" t="s" s="4">
        <v>12047</v>
      </c>
      <c r="C24" t="s" s="4">
        <v>12022</v>
      </c>
      <c r="D24" t="s" s="4">
        <v>12023</v>
      </c>
      <c r="E24" t="s" s="4">
        <v>12023</v>
      </c>
      <c r="F24" t="s" s="4">
        <v>92</v>
      </c>
      <c r="G24" t="s" s="4">
        <v>4954</v>
      </c>
    </row>
    <row r="25" ht="45.0" customHeight="true">
      <c r="A25" t="s" s="4">
        <v>2335</v>
      </c>
      <c r="B25" t="s" s="4">
        <v>12048</v>
      </c>
      <c r="C25" t="s" s="4">
        <v>12022</v>
      </c>
      <c r="D25" t="s" s="4">
        <v>12026</v>
      </c>
      <c r="E25" t="s" s="4">
        <v>12026</v>
      </c>
      <c r="F25" t="s" s="4">
        <v>92</v>
      </c>
      <c r="G25" t="s" s="4">
        <v>4954</v>
      </c>
    </row>
    <row r="26" ht="45.0" customHeight="true">
      <c r="A26" t="s" s="4">
        <v>2339</v>
      </c>
      <c r="B26" t="s" s="4">
        <v>12049</v>
      </c>
      <c r="C26" t="s" s="4">
        <v>12022</v>
      </c>
      <c r="D26" t="s" s="4">
        <v>12026</v>
      </c>
      <c r="E26" t="s" s="4">
        <v>12026</v>
      </c>
      <c r="F26" t="s" s="4">
        <v>92</v>
      </c>
      <c r="G26" t="s" s="4">
        <v>4954</v>
      </c>
    </row>
    <row r="27" ht="45.0" customHeight="true">
      <c r="A27" t="s" s="4">
        <v>2342</v>
      </c>
      <c r="B27" t="s" s="4">
        <v>12050</v>
      </c>
      <c r="C27" t="s" s="4">
        <v>12022</v>
      </c>
      <c r="D27" t="s" s="4">
        <v>12026</v>
      </c>
      <c r="E27" t="s" s="4">
        <v>12026</v>
      </c>
      <c r="F27" t="s" s="4">
        <v>92</v>
      </c>
      <c r="G27" t="s" s="4">
        <v>4954</v>
      </c>
    </row>
    <row r="28" ht="45.0" customHeight="true">
      <c r="A28" t="s" s="4">
        <v>2671</v>
      </c>
      <c r="B28" t="s" s="4">
        <v>12051</v>
      </c>
      <c r="C28" t="s" s="4">
        <v>12022</v>
      </c>
      <c r="D28" t="s" s="4">
        <v>12023</v>
      </c>
      <c r="E28" t="s" s="4">
        <v>12023</v>
      </c>
      <c r="F28" t="s" s="4">
        <v>92</v>
      </c>
      <c r="G28" t="s" s="4">
        <v>4954</v>
      </c>
    </row>
    <row r="29" ht="45.0" customHeight="true">
      <c r="A29" t="s" s="4">
        <v>2676</v>
      </c>
      <c r="B29" t="s" s="4">
        <v>12052</v>
      </c>
      <c r="C29" t="s" s="4">
        <v>12022</v>
      </c>
      <c r="D29" t="s" s="4">
        <v>12028</v>
      </c>
      <c r="E29" t="s" s="4">
        <v>12028</v>
      </c>
      <c r="F29" t="s" s="4">
        <v>92</v>
      </c>
      <c r="G29" t="s" s="4">
        <v>4954</v>
      </c>
    </row>
    <row r="30" ht="45.0" customHeight="true">
      <c r="A30" t="s" s="4">
        <v>2684</v>
      </c>
      <c r="B30" t="s" s="4">
        <v>12053</v>
      </c>
      <c r="C30" t="s" s="4">
        <v>12054</v>
      </c>
      <c r="D30" t="s" s="4">
        <v>12055</v>
      </c>
      <c r="E30" t="s" s="4">
        <v>12055</v>
      </c>
      <c r="F30" t="s" s="4">
        <v>92</v>
      </c>
      <c r="G30" t="s" s="4">
        <v>4954</v>
      </c>
    </row>
    <row r="31" ht="45.0" customHeight="true">
      <c r="A31" t="s" s="4">
        <v>2691</v>
      </c>
      <c r="B31" t="s" s="4">
        <v>12056</v>
      </c>
      <c r="C31" t="s" s="4">
        <v>12022</v>
      </c>
      <c r="D31" t="s" s="4">
        <v>12057</v>
      </c>
      <c r="E31" t="s" s="4">
        <v>12057</v>
      </c>
      <c r="F31" t="s" s="4">
        <v>92</v>
      </c>
      <c r="G31" t="s" s="4">
        <v>4954</v>
      </c>
    </row>
    <row r="32" ht="45.0" customHeight="true">
      <c r="A32" t="s" s="4">
        <v>2699</v>
      </c>
      <c r="B32" t="s" s="4">
        <v>12058</v>
      </c>
      <c r="C32" t="s" s="4">
        <v>12022</v>
      </c>
      <c r="D32" t="s" s="4">
        <v>12028</v>
      </c>
      <c r="E32" t="s" s="4">
        <v>12028</v>
      </c>
      <c r="F32" t="s" s="4">
        <v>92</v>
      </c>
      <c r="G32" t="s" s="4">
        <v>4954</v>
      </c>
    </row>
    <row r="33" ht="45.0" customHeight="true">
      <c r="A33" t="s" s="4">
        <v>2704</v>
      </c>
      <c r="B33" t="s" s="4">
        <v>12059</v>
      </c>
      <c r="C33" t="s" s="4">
        <v>12022</v>
      </c>
      <c r="D33" t="s" s="4">
        <v>12060</v>
      </c>
      <c r="E33" t="s" s="4">
        <v>12060</v>
      </c>
      <c r="F33" t="s" s="4">
        <v>92</v>
      </c>
      <c r="G33" t="s" s="4">
        <v>4954</v>
      </c>
    </row>
    <row r="34" ht="45.0" customHeight="true">
      <c r="A34" t="s" s="4">
        <v>2919</v>
      </c>
      <c r="B34" t="s" s="4">
        <v>12061</v>
      </c>
      <c r="C34" t="s" s="4">
        <v>12022</v>
      </c>
      <c r="D34" t="s" s="4">
        <v>12026</v>
      </c>
      <c r="E34" t="s" s="4">
        <v>12026</v>
      </c>
      <c r="F34" t="s" s="4">
        <v>92</v>
      </c>
      <c r="G34" t="s" s="4">
        <v>4954</v>
      </c>
    </row>
    <row r="35" ht="45.0" customHeight="true">
      <c r="A35" t="s" s="4">
        <v>2923</v>
      </c>
      <c r="B35" t="s" s="4">
        <v>12062</v>
      </c>
      <c r="C35" t="s" s="4">
        <v>12022</v>
      </c>
      <c r="D35" t="s" s="4">
        <v>12026</v>
      </c>
      <c r="E35" t="s" s="4">
        <v>12026</v>
      </c>
      <c r="F35" t="s" s="4">
        <v>92</v>
      </c>
      <c r="G35" t="s" s="4">
        <v>4954</v>
      </c>
    </row>
    <row r="36" ht="45.0" customHeight="true">
      <c r="A36" t="s" s="4">
        <v>2925</v>
      </c>
      <c r="B36" t="s" s="4">
        <v>12063</v>
      </c>
      <c r="C36" t="s" s="4">
        <v>12022</v>
      </c>
      <c r="D36" t="s" s="4">
        <v>12026</v>
      </c>
      <c r="E36" t="s" s="4">
        <v>12026</v>
      </c>
      <c r="F36" t="s" s="4">
        <v>92</v>
      </c>
      <c r="G36" t="s" s="4">
        <v>4954</v>
      </c>
    </row>
    <row r="37" ht="45.0" customHeight="true">
      <c r="A37" t="s" s="4">
        <v>2930</v>
      </c>
      <c r="B37" t="s" s="4">
        <v>12064</v>
      </c>
      <c r="C37" t="s" s="4">
        <v>12022</v>
      </c>
      <c r="D37" t="s" s="4">
        <v>12026</v>
      </c>
      <c r="E37" t="s" s="4">
        <v>12026</v>
      </c>
      <c r="F37" t="s" s="4">
        <v>92</v>
      </c>
      <c r="G37" t="s" s="4">
        <v>4954</v>
      </c>
    </row>
    <row r="38" ht="45.0" customHeight="true">
      <c r="A38" t="s" s="4">
        <v>2934</v>
      </c>
      <c r="B38" t="s" s="4">
        <v>12065</v>
      </c>
      <c r="C38" t="s" s="4">
        <v>12022</v>
      </c>
      <c r="D38" t="s" s="4">
        <v>12026</v>
      </c>
      <c r="E38" t="s" s="4">
        <v>12026</v>
      </c>
      <c r="F38" t="s" s="4">
        <v>92</v>
      </c>
      <c r="G38" t="s" s="4">
        <v>4954</v>
      </c>
    </row>
    <row r="39" ht="45.0" customHeight="true">
      <c r="A39" t="s" s="4">
        <v>2937</v>
      </c>
      <c r="B39" t="s" s="4">
        <v>12066</v>
      </c>
      <c r="C39" t="s" s="4">
        <v>12022</v>
      </c>
      <c r="D39" t="s" s="4">
        <v>12026</v>
      </c>
      <c r="E39" t="s" s="4">
        <v>12026</v>
      </c>
      <c r="F39" t="s" s="4">
        <v>92</v>
      </c>
      <c r="G39" t="s" s="4">
        <v>4954</v>
      </c>
    </row>
    <row r="40" ht="45.0" customHeight="true">
      <c r="A40" t="s" s="4">
        <v>3276</v>
      </c>
      <c r="B40" t="s" s="4">
        <v>12067</v>
      </c>
      <c r="C40" t="s" s="4">
        <v>12022</v>
      </c>
      <c r="D40" t="s" s="4">
        <v>12068</v>
      </c>
      <c r="E40" t="s" s="4">
        <v>12068</v>
      </c>
      <c r="F40" t="s" s="4">
        <v>92</v>
      </c>
      <c r="G40" t="s" s="4">
        <v>4954</v>
      </c>
    </row>
    <row r="41" ht="45.0" customHeight="true">
      <c r="A41" t="s" s="4">
        <v>3282</v>
      </c>
      <c r="B41" t="s" s="4">
        <v>12069</v>
      </c>
      <c r="C41" t="s" s="4">
        <v>12022</v>
      </c>
      <c r="D41" t="s" s="4">
        <v>12023</v>
      </c>
      <c r="E41" t="s" s="4">
        <v>12023</v>
      </c>
      <c r="F41" t="s" s="4">
        <v>92</v>
      </c>
      <c r="G41" t="s" s="4">
        <v>4954</v>
      </c>
    </row>
    <row r="42" ht="45.0" customHeight="true">
      <c r="A42" t="s" s="4">
        <v>3287</v>
      </c>
      <c r="B42" t="s" s="4">
        <v>12070</v>
      </c>
      <c r="C42" t="s" s="4">
        <v>12022</v>
      </c>
      <c r="D42" t="s" s="4">
        <v>12035</v>
      </c>
      <c r="E42" t="s" s="4">
        <v>12035</v>
      </c>
      <c r="F42" t="s" s="4">
        <v>92</v>
      </c>
      <c r="G42" t="s" s="4">
        <v>4954</v>
      </c>
    </row>
    <row r="43" ht="45.0" customHeight="true">
      <c r="A43" t="s" s="4">
        <v>3293</v>
      </c>
      <c r="B43" t="s" s="4">
        <v>12071</v>
      </c>
      <c r="C43" t="s" s="4">
        <v>12022</v>
      </c>
      <c r="D43" t="s" s="4">
        <v>12023</v>
      </c>
      <c r="E43" t="s" s="4">
        <v>12023</v>
      </c>
      <c r="F43" t="s" s="4">
        <v>92</v>
      </c>
      <c r="G43" t="s" s="4">
        <v>4954</v>
      </c>
    </row>
    <row r="44" ht="45.0" customHeight="true">
      <c r="A44" t="s" s="4">
        <v>3297</v>
      </c>
      <c r="B44" t="s" s="4">
        <v>12072</v>
      </c>
      <c r="C44" t="s" s="4">
        <v>12022</v>
      </c>
      <c r="D44" t="s" s="4">
        <v>12068</v>
      </c>
      <c r="E44" t="s" s="4">
        <v>12068</v>
      </c>
      <c r="F44" t="s" s="4">
        <v>92</v>
      </c>
      <c r="G44" t="s" s="4">
        <v>4954</v>
      </c>
    </row>
    <row r="45" ht="45.0" customHeight="true">
      <c r="A45" t="s" s="4">
        <v>3303</v>
      </c>
      <c r="B45" t="s" s="4">
        <v>12073</v>
      </c>
      <c r="C45" t="s" s="4">
        <v>12022</v>
      </c>
      <c r="D45" t="s" s="4">
        <v>12068</v>
      </c>
      <c r="E45" t="s" s="4">
        <v>12068</v>
      </c>
      <c r="F45" t="s" s="4">
        <v>92</v>
      </c>
      <c r="G45" t="s" s="4">
        <v>4954</v>
      </c>
    </row>
    <row r="46" ht="45.0" customHeight="true">
      <c r="A46" t="s" s="4">
        <v>3515</v>
      </c>
      <c r="B46" t="s" s="4">
        <v>12074</v>
      </c>
      <c r="C46" t="s" s="4">
        <v>12022</v>
      </c>
      <c r="D46" t="s" s="4">
        <v>12023</v>
      </c>
      <c r="E46" t="s" s="4">
        <v>12023</v>
      </c>
      <c r="F46" t="s" s="4">
        <v>92</v>
      </c>
      <c r="G46" t="s" s="4">
        <v>4954</v>
      </c>
    </row>
    <row r="47" ht="45.0" customHeight="true">
      <c r="A47" t="s" s="4">
        <v>3520</v>
      </c>
      <c r="B47" t="s" s="4">
        <v>12075</v>
      </c>
      <c r="C47" t="s" s="4">
        <v>12022</v>
      </c>
      <c r="D47" t="s" s="4">
        <v>12023</v>
      </c>
      <c r="E47" t="s" s="4">
        <v>12023</v>
      </c>
      <c r="F47" t="s" s="4">
        <v>92</v>
      </c>
      <c r="G47" t="s" s="4">
        <v>4954</v>
      </c>
    </row>
    <row r="48" ht="45.0" customHeight="true">
      <c r="A48" t="s" s="4">
        <v>3525</v>
      </c>
      <c r="B48" t="s" s="4">
        <v>12076</v>
      </c>
      <c r="C48" t="s" s="4">
        <v>12022</v>
      </c>
      <c r="D48" t="s" s="4">
        <v>12023</v>
      </c>
      <c r="E48" t="s" s="4">
        <v>12023</v>
      </c>
      <c r="F48" t="s" s="4">
        <v>92</v>
      </c>
      <c r="G48" t="s" s="4">
        <v>4954</v>
      </c>
    </row>
    <row r="49" ht="45.0" customHeight="true">
      <c r="A49" t="s" s="4">
        <v>3530</v>
      </c>
      <c r="B49" t="s" s="4">
        <v>12077</v>
      </c>
      <c r="C49" t="s" s="4">
        <v>12022</v>
      </c>
      <c r="D49" t="s" s="4">
        <v>12023</v>
      </c>
      <c r="E49" t="s" s="4">
        <v>12023</v>
      </c>
      <c r="F49" t="s" s="4">
        <v>92</v>
      </c>
      <c r="G49" t="s" s="4">
        <v>4954</v>
      </c>
    </row>
    <row r="50" ht="45.0" customHeight="true">
      <c r="A50" t="s" s="4">
        <v>3535</v>
      </c>
      <c r="B50" t="s" s="4">
        <v>12078</v>
      </c>
      <c r="C50" t="s" s="4">
        <v>12022</v>
      </c>
      <c r="D50" t="s" s="4">
        <v>12026</v>
      </c>
      <c r="E50" t="s" s="4">
        <v>12026</v>
      </c>
      <c r="F50" t="s" s="4">
        <v>92</v>
      </c>
      <c r="G50" t="s" s="4">
        <v>4954</v>
      </c>
    </row>
    <row r="51" ht="45.0" customHeight="true">
      <c r="A51" t="s" s="4">
        <v>3540</v>
      </c>
      <c r="B51" t="s" s="4">
        <v>12079</v>
      </c>
      <c r="C51" t="s" s="4">
        <v>12022</v>
      </c>
      <c r="D51" t="s" s="4">
        <v>12028</v>
      </c>
      <c r="E51" t="s" s="4">
        <v>12028</v>
      </c>
      <c r="F51" t="s" s="4">
        <v>92</v>
      </c>
      <c r="G51" t="s" s="4">
        <v>4954</v>
      </c>
    </row>
    <row r="52" ht="45.0" customHeight="true">
      <c r="A52" t="s" s="4">
        <v>3905</v>
      </c>
      <c r="B52" t="s" s="4">
        <v>12080</v>
      </c>
      <c r="C52" t="s" s="4">
        <v>12022</v>
      </c>
      <c r="D52" t="s" s="4">
        <v>12026</v>
      </c>
      <c r="E52" t="s" s="4">
        <v>12026</v>
      </c>
      <c r="F52" t="s" s="4">
        <v>92</v>
      </c>
      <c r="G52" t="s" s="4">
        <v>4954</v>
      </c>
    </row>
    <row r="53" ht="45.0" customHeight="true">
      <c r="A53" t="s" s="4">
        <v>3912</v>
      </c>
      <c r="B53" t="s" s="4">
        <v>12081</v>
      </c>
      <c r="C53" t="s" s="4">
        <v>12022</v>
      </c>
      <c r="D53" t="s" s="4">
        <v>12026</v>
      </c>
      <c r="E53" t="s" s="4">
        <v>12026</v>
      </c>
      <c r="F53" t="s" s="4">
        <v>92</v>
      </c>
      <c r="G53" t="s" s="4">
        <v>4954</v>
      </c>
    </row>
    <row r="54" ht="45.0" customHeight="true">
      <c r="A54" t="s" s="4">
        <v>3916</v>
      </c>
      <c r="B54" t="s" s="4">
        <v>12082</v>
      </c>
      <c r="C54" t="s" s="4">
        <v>12022</v>
      </c>
      <c r="D54" t="s" s="4">
        <v>12026</v>
      </c>
      <c r="E54" t="s" s="4">
        <v>12026</v>
      </c>
      <c r="F54" t="s" s="4">
        <v>92</v>
      </c>
      <c r="G54" t="s" s="4">
        <v>4954</v>
      </c>
    </row>
    <row r="55" ht="45.0" customHeight="true">
      <c r="A55" t="s" s="4">
        <v>3923</v>
      </c>
      <c r="B55" t="s" s="4">
        <v>12083</v>
      </c>
      <c r="C55" t="s" s="4">
        <v>12022</v>
      </c>
      <c r="D55" t="s" s="4">
        <v>12028</v>
      </c>
      <c r="E55" t="s" s="4">
        <v>12028</v>
      </c>
      <c r="F55" t="s" s="4">
        <v>92</v>
      </c>
      <c r="G55" t="s" s="4">
        <v>4954</v>
      </c>
    </row>
    <row r="56" ht="45.0" customHeight="true">
      <c r="A56" t="s" s="4">
        <v>3928</v>
      </c>
      <c r="B56" t="s" s="4">
        <v>12084</v>
      </c>
      <c r="C56" t="s" s="4">
        <v>12022</v>
      </c>
      <c r="D56" t="s" s="4">
        <v>12028</v>
      </c>
      <c r="E56" t="s" s="4">
        <v>12028</v>
      </c>
      <c r="F56" t="s" s="4">
        <v>92</v>
      </c>
      <c r="G56" t="s" s="4">
        <v>4954</v>
      </c>
    </row>
    <row r="57" ht="45.0" customHeight="true">
      <c r="A57" t="s" s="4">
        <v>3933</v>
      </c>
      <c r="B57" t="s" s="4">
        <v>12085</v>
      </c>
      <c r="C57" t="s" s="4">
        <v>12022</v>
      </c>
      <c r="D57" t="s" s="4">
        <v>12028</v>
      </c>
      <c r="E57" t="s" s="4">
        <v>12028</v>
      </c>
      <c r="F57" t="s" s="4">
        <v>92</v>
      </c>
      <c r="G57" t="s" s="4">
        <v>4954</v>
      </c>
    </row>
    <row r="58" ht="45.0" customHeight="true">
      <c r="A58" t="s" s="4">
        <v>4103</v>
      </c>
      <c r="B58" t="s" s="4">
        <v>12086</v>
      </c>
      <c r="C58" t="s" s="4">
        <v>12022</v>
      </c>
      <c r="D58" t="s" s="4">
        <v>12023</v>
      </c>
      <c r="E58" t="s" s="4">
        <v>12023</v>
      </c>
      <c r="F58" t="s" s="4">
        <v>92</v>
      </c>
      <c r="G58" t="s" s="4">
        <v>4954</v>
      </c>
    </row>
    <row r="59" ht="45.0" customHeight="true">
      <c r="A59" t="s" s="4">
        <v>4108</v>
      </c>
      <c r="B59" t="s" s="4">
        <v>12087</v>
      </c>
      <c r="C59" t="s" s="4">
        <v>12022</v>
      </c>
      <c r="D59" t="s" s="4">
        <v>12023</v>
      </c>
      <c r="E59" t="s" s="4">
        <v>12023</v>
      </c>
      <c r="F59" t="s" s="4">
        <v>92</v>
      </c>
      <c r="G59" t="s" s="4">
        <v>4954</v>
      </c>
    </row>
    <row r="60" ht="45.0" customHeight="true">
      <c r="A60" t="s" s="4">
        <v>4113</v>
      </c>
      <c r="B60" t="s" s="4">
        <v>12088</v>
      </c>
      <c r="C60" t="s" s="4">
        <v>12022</v>
      </c>
      <c r="D60" t="s" s="4">
        <v>12023</v>
      </c>
      <c r="E60" t="s" s="4">
        <v>12023</v>
      </c>
      <c r="F60" t="s" s="4">
        <v>92</v>
      </c>
      <c r="G60" t="s" s="4">
        <v>4954</v>
      </c>
    </row>
    <row r="61" ht="45.0" customHeight="true">
      <c r="A61" t="s" s="4">
        <v>4117</v>
      </c>
      <c r="B61" t="s" s="4">
        <v>12089</v>
      </c>
      <c r="C61" t="s" s="4">
        <v>12022</v>
      </c>
      <c r="D61" t="s" s="4">
        <v>12023</v>
      </c>
      <c r="E61" t="s" s="4">
        <v>12023</v>
      </c>
      <c r="F61" t="s" s="4">
        <v>92</v>
      </c>
      <c r="G61" t="s" s="4">
        <v>4954</v>
      </c>
    </row>
    <row r="62" ht="45.0" customHeight="true">
      <c r="A62" t="s" s="4">
        <v>4122</v>
      </c>
      <c r="B62" t="s" s="4">
        <v>12090</v>
      </c>
      <c r="C62" t="s" s="4">
        <v>12022</v>
      </c>
      <c r="D62" t="s" s="4">
        <v>12023</v>
      </c>
      <c r="E62" t="s" s="4">
        <v>12023</v>
      </c>
      <c r="F62" t="s" s="4">
        <v>92</v>
      </c>
      <c r="G62" t="s" s="4">
        <v>4954</v>
      </c>
    </row>
    <row r="63" ht="45.0" customHeight="true">
      <c r="A63" t="s" s="4">
        <v>4126</v>
      </c>
      <c r="B63" t="s" s="4">
        <v>12091</v>
      </c>
      <c r="C63" t="s" s="4">
        <v>12022</v>
      </c>
      <c r="D63" t="s" s="4">
        <v>12023</v>
      </c>
      <c r="E63" t="s" s="4">
        <v>12023</v>
      </c>
      <c r="F63" t="s" s="4">
        <v>92</v>
      </c>
      <c r="G63" t="s" s="4">
        <v>4954</v>
      </c>
    </row>
    <row r="64" ht="45.0" customHeight="true">
      <c r="A64" t="s" s="4">
        <v>4131</v>
      </c>
      <c r="B64" t="s" s="4">
        <v>12092</v>
      </c>
      <c r="C64" t="s" s="4">
        <v>12022</v>
      </c>
      <c r="D64" t="s" s="4">
        <v>12023</v>
      </c>
      <c r="E64" t="s" s="4">
        <v>12023</v>
      </c>
      <c r="F64" t="s" s="4">
        <v>92</v>
      </c>
      <c r="G64" t="s" s="4">
        <v>4954</v>
      </c>
    </row>
    <row r="65" ht="45.0" customHeight="true">
      <c r="A65" t="s" s="4">
        <v>4137</v>
      </c>
      <c r="B65" t="s" s="4">
        <v>12093</v>
      </c>
      <c r="C65" t="s" s="4">
        <v>12022</v>
      </c>
      <c r="D65" t="s" s="4">
        <v>12023</v>
      </c>
      <c r="E65" t="s" s="4">
        <v>12023</v>
      </c>
      <c r="F65" t="s" s="4">
        <v>92</v>
      </c>
      <c r="G65" t="s" s="4">
        <v>4954</v>
      </c>
    </row>
    <row r="66" ht="45.0" customHeight="true">
      <c r="A66" t="s" s="4">
        <v>4506</v>
      </c>
      <c r="B66" t="s" s="4">
        <v>12094</v>
      </c>
      <c r="C66" t="s" s="4">
        <v>12022</v>
      </c>
      <c r="D66" t="s" s="4">
        <v>12026</v>
      </c>
      <c r="E66" t="s" s="4">
        <v>12026</v>
      </c>
      <c r="F66" t="s" s="4">
        <v>92</v>
      </c>
      <c r="G66" t="s" s="4">
        <v>4954</v>
      </c>
    </row>
    <row r="67" ht="45.0" customHeight="true">
      <c r="A67" t="s" s="4">
        <v>4510</v>
      </c>
      <c r="B67" t="s" s="4">
        <v>12095</v>
      </c>
      <c r="C67" t="s" s="4">
        <v>12022</v>
      </c>
      <c r="D67" t="s" s="4">
        <v>12096</v>
      </c>
      <c r="E67" t="s" s="4">
        <v>12096</v>
      </c>
      <c r="F67" t="s" s="4">
        <v>92</v>
      </c>
      <c r="G67" t="s" s="4">
        <v>4954</v>
      </c>
    </row>
    <row r="68" ht="45.0" customHeight="true">
      <c r="A68" t="s" s="4">
        <v>4515</v>
      </c>
      <c r="B68" t="s" s="4">
        <v>12097</v>
      </c>
      <c r="C68" t="s" s="4">
        <v>12022</v>
      </c>
      <c r="D68" t="s" s="4">
        <v>12026</v>
      </c>
      <c r="E68" t="s" s="4">
        <v>12026</v>
      </c>
      <c r="F68" t="s" s="4">
        <v>92</v>
      </c>
      <c r="G68" t="s" s="4">
        <v>4954</v>
      </c>
    </row>
    <row r="69" ht="45.0" customHeight="true">
      <c r="A69" t="s" s="4">
        <v>4522</v>
      </c>
      <c r="B69" t="s" s="4">
        <v>12098</v>
      </c>
      <c r="C69" t="s" s="4">
        <v>12022</v>
      </c>
      <c r="D69" t="s" s="4">
        <v>12023</v>
      </c>
      <c r="E69" t="s" s="4">
        <v>12023</v>
      </c>
      <c r="F69" t="s" s="4">
        <v>92</v>
      </c>
      <c r="G69" t="s" s="4">
        <v>4954</v>
      </c>
    </row>
    <row r="70" ht="45.0" customHeight="true">
      <c r="A70" t="s" s="4">
        <v>4529</v>
      </c>
      <c r="B70" t="s" s="4">
        <v>12099</v>
      </c>
      <c r="C70" t="s" s="4">
        <v>12022</v>
      </c>
      <c r="D70" t="s" s="4">
        <v>12026</v>
      </c>
      <c r="E70" t="s" s="4">
        <v>12026</v>
      </c>
      <c r="F70" t="s" s="4">
        <v>92</v>
      </c>
      <c r="G70" t="s" s="4">
        <v>4954</v>
      </c>
    </row>
    <row r="71" ht="45.0" customHeight="true">
      <c r="A71" t="s" s="4">
        <v>4535</v>
      </c>
      <c r="B71" t="s" s="4">
        <v>12100</v>
      </c>
      <c r="C71" t="s" s="4">
        <v>12022</v>
      </c>
      <c r="D71" t="s" s="4">
        <v>12026</v>
      </c>
      <c r="E71" t="s" s="4">
        <v>12026</v>
      </c>
      <c r="F71" t="s" s="4">
        <v>92</v>
      </c>
      <c r="G71" t="s" s="4">
        <v>4954</v>
      </c>
    </row>
    <row r="72" ht="45.0" customHeight="true">
      <c r="A72" t="s" s="4">
        <v>4660</v>
      </c>
      <c r="B72" t="s" s="4">
        <v>12101</v>
      </c>
      <c r="C72" t="s" s="4">
        <v>12022</v>
      </c>
      <c r="D72" t="s" s="4">
        <v>12023</v>
      </c>
      <c r="E72" t="s" s="4">
        <v>12023</v>
      </c>
      <c r="F72" t="s" s="4">
        <v>92</v>
      </c>
      <c r="G72" t="s" s="4">
        <v>4954</v>
      </c>
    </row>
    <row r="73" ht="45.0" customHeight="true">
      <c r="A73" t="s" s="4">
        <v>4665</v>
      </c>
      <c r="B73" t="s" s="4">
        <v>12102</v>
      </c>
      <c r="C73" t="s" s="4">
        <v>12022</v>
      </c>
      <c r="D73" t="s" s="4">
        <v>12023</v>
      </c>
      <c r="E73" t="s" s="4">
        <v>12023</v>
      </c>
      <c r="F73" t="s" s="4">
        <v>92</v>
      </c>
      <c r="G73" t="s" s="4">
        <v>4954</v>
      </c>
    </row>
    <row r="74" ht="45.0" customHeight="true">
      <c r="A74" t="s" s="4">
        <v>4670</v>
      </c>
      <c r="B74" t="s" s="4">
        <v>12103</v>
      </c>
      <c r="C74" t="s" s="4">
        <v>12022</v>
      </c>
      <c r="D74" t="s" s="4">
        <v>12023</v>
      </c>
      <c r="E74" t="s" s="4">
        <v>12023</v>
      </c>
      <c r="F74" t="s" s="4">
        <v>92</v>
      </c>
      <c r="G74" t="s" s="4">
        <v>4954</v>
      </c>
    </row>
    <row r="75" ht="45.0" customHeight="true">
      <c r="A75" t="s" s="4">
        <v>4675</v>
      </c>
      <c r="B75" t="s" s="4">
        <v>12104</v>
      </c>
      <c r="C75" t="s" s="4">
        <v>12022</v>
      </c>
      <c r="D75" t="s" s="4">
        <v>12023</v>
      </c>
      <c r="E75" t="s" s="4">
        <v>12023</v>
      </c>
      <c r="F75" t="s" s="4">
        <v>92</v>
      </c>
      <c r="G75" t="s" s="4">
        <v>4954</v>
      </c>
    </row>
    <row r="76" ht="45.0" customHeight="true">
      <c r="A76" t="s" s="4">
        <v>4680</v>
      </c>
      <c r="B76" t="s" s="4">
        <v>12105</v>
      </c>
      <c r="C76" t="s" s="4">
        <v>12022</v>
      </c>
      <c r="D76" t="s" s="4">
        <v>12023</v>
      </c>
      <c r="E76" t="s" s="4">
        <v>12023</v>
      </c>
      <c r="F76" t="s" s="4">
        <v>92</v>
      </c>
      <c r="G76" t="s" s="4">
        <v>4954</v>
      </c>
    </row>
    <row r="77" ht="45.0" customHeight="true">
      <c r="A77" t="s" s="4">
        <v>4684</v>
      </c>
      <c r="B77" t="s" s="4">
        <v>12106</v>
      </c>
      <c r="C77" t="s" s="4">
        <v>12022</v>
      </c>
      <c r="D77" t="s" s="4">
        <v>12023</v>
      </c>
      <c r="E77" t="s" s="4">
        <v>12023</v>
      </c>
      <c r="F77" t="s" s="4">
        <v>92</v>
      </c>
      <c r="G77" t="s" s="4">
        <v>4954</v>
      </c>
    </row>
    <row r="78" ht="45.0" customHeight="true">
      <c r="A78" t="s" s="4">
        <v>4767</v>
      </c>
      <c r="B78" t="s" s="4">
        <v>12107</v>
      </c>
      <c r="C78" t="s" s="4">
        <v>12022</v>
      </c>
      <c r="D78" t="s" s="4">
        <v>12028</v>
      </c>
      <c r="E78" t="s" s="4">
        <v>12028</v>
      </c>
      <c r="F78" t="s" s="4">
        <v>92</v>
      </c>
      <c r="G78" t="s" s="4">
        <v>4954</v>
      </c>
    </row>
    <row r="79" ht="45.0" customHeight="true">
      <c r="A79" t="s" s="4">
        <v>4773</v>
      </c>
      <c r="B79" t="s" s="4">
        <v>12108</v>
      </c>
      <c r="C79" t="s" s="4">
        <v>12022</v>
      </c>
      <c r="D79" t="s" s="4">
        <v>12109</v>
      </c>
      <c r="E79" t="s" s="4">
        <v>12109</v>
      </c>
      <c r="F79" t="s" s="4">
        <v>92</v>
      </c>
      <c r="G79" t="s" s="4">
        <v>4954</v>
      </c>
    </row>
    <row r="80" ht="45.0" customHeight="true">
      <c r="A80" t="s" s="4">
        <v>4776</v>
      </c>
      <c r="B80" t="s" s="4">
        <v>12110</v>
      </c>
      <c r="C80" t="s" s="4">
        <v>12022</v>
      </c>
      <c r="D80" t="s" s="4">
        <v>12028</v>
      </c>
      <c r="E80" t="s" s="4">
        <v>12028</v>
      </c>
      <c r="F80" t="s" s="4">
        <v>92</v>
      </c>
      <c r="G80" t="s" s="4">
        <v>4954</v>
      </c>
    </row>
    <row r="81" ht="45.0" customHeight="true">
      <c r="A81" t="s" s="4">
        <v>4782</v>
      </c>
      <c r="B81" t="s" s="4">
        <v>12111</v>
      </c>
      <c r="C81" t="s" s="4">
        <v>12022</v>
      </c>
      <c r="D81" t="s" s="4">
        <v>12028</v>
      </c>
      <c r="E81" t="s" s="4">
        <v>12028</v>
      </c>
      <c r="F81" t="s" s="4">
        <v>92</v>
      </c>
      <c r="G81" t="s" s="4">
        <v>4954</v>
      </c>
    </row>
    <row r="82" ht="45.0" customHeight="true">
      <c r="A82" t="s" s="4">
        <v>4788</v>
      </c>
      <c r="B82" t="s" s="4">
        <v>12112</v>
      </c>
      <c r="C82" t="s" s="4">
        <v>12022</v>
      </c>
      <c r="D82" t="s" s="4">
        <v>12113</v>
      </c>
      <c r="E82" t="s" s="4">
        <v>12113</v>
      </c>
      <c r="F82" t="s" s="4">
        <v>92</v>
      </c>
      <c r="G82" t="s" s="4">
        <v>4954</v>
      </c>
    </row>
    <row r="83" ht="45.0" customHeight="true">
      <c r="A83" t="s" s="4">
        <v>4793</v>
      </c>
      <c r="B83" t="s" s="4">
        <v>12114</v>
      </c>
      <c r="C83" t="s" s="4">
        <v>12022</v>
      </c>
      <c r="D83" t="s" s="4">
        <v>12040</v>
      </c>
      <c r="E83" t="s" s="4">
        <v>12040</v>
      </c>
      <c r="F83" t="s" s="4">
        <v>92</v>
      </c>
      <c r="G83" t="s" s="4">
        <v>4954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8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12115</v>
      </c>
      <c r="D2" t="s">
        <v>12116</v>
      </c>
      <c r="E2" t="s">
        <v>12117</v>
      </c>
      <c r="F2" t="s">
        <v>12118</v>
      </c>
      <c r="G2" t="s">
        <v>12119</v>
      </c>
    </row>
    <row r="3">
      <c r="A3" t="s" s="1">
        <v>4942</v>
      </c>
      <c r="B3" s="1"/>
      <c r="C3" t="s" s="1">
        <v>12120</v>
      </c>
      <c r="D3" t="s" s="1">
        <v>12121</v>
      </c>
      <c r="E3" t="s" s="1">
        <v>12122</v>
      </c>
      <c r="F3" t="s" s="1">
        <v>12123</v>
      </c>
      <c r="G3" t="s" s="1">
        <v>12124</v>
      </c>
    </row>
    <row r="4" ht="45.0" customHeight="true">
      <c r="A4" t="s" s="4">
        <v>541</v>
      </c>
      <c r="B4" t="s" s="4">
        <v>12125</v>
      </c>
      <c r="C4" t="s" s="4">
        <v>12126</v>
      </c>
      <c r="D4" t="s" s="4">
        <v>12127</v>
      </c>
      <c r="E4" t="s" s="4">
        <v>12127</v>
      </c>
      <c r="F4" t="s" s="4">
        <v>92</v>
      </c>
      <c r="G4" t="s" s="4">
        <v>4954</v>
      </c>
    </row>
    <row r="5" ht="45.0" customHeight="true">
      <c r="A5" t="s" s="4">
        <v>2671</v>
      </c>
      <c r="B5" t="s" s="4">
        <v>12128</v>
      </c>
      <c r="C5" t="s" s="4">
        <v>12126</v>
      </c>
      <c r="D5" t="s" s="4">
        <v>12129</v>
      </c>
      <c r="E5" t="s" s="4">
        <v>12129</v>
      </c>
      <c r="F5" t="s" s="4">
        <v>92</v>
      </c>
      <c r="G5" t="s" s="4">
        <v>4954</v>
      </c>
    </row>
    <row r="6" ht="45.0" customHeight="true">
      <c r="A6" t="s" s="4">
        <v>3282</v>
      </c>
      <c r="B6" t="s" s="4">
        <v>12130</v>
      </c>
      <c r="C6" t="s" s="4">
        <v>12126</v>
      </c>
      <c r="D6" t="s" s="4">
        <v>12129</v>
      </c>
      <c r="E6" t="s" s="4">
        <v>12129</v>
      </c>
      <c r="F6" t="s" s="4">
        <v>92</v>
      </c>
      <c r="G6" t="s" s="4">
        <v>4954</v>
      </c>
    </row>
    <row r="7" ht="45.0" customHeight="true">
      <c r="A7" t="s" s="4">
        <v>3293</v>
      </c>
      <c r="B7" t="s" s="4">
        <v>12131</v>
      </c>
      <c r="C7" t="s" s="4">
        <v>12126</v>
      </c>
      <c r="D7" t="s" s="4">
        <v>12129</v>
      </c>
      <c r="E7" t="s" s="4">
        <v>12129</v>
      </c>
      <c r="F7" t="s" s="4">
        <v>92</v>
      </c>
      <c r="G7" t="s" s="4">
        <v>4954</v>
      </c>
    </row>
    <row r="8" ht="45.0" customHeight="true">
      <c r="A8" t="s" s="4">
        <v>4103</v>
      </c>
      <c r="B8" t="s" s="4">
        <v>12132</v>
      </c>
      <c r="C8" t="s" s="4">
        <v>12126</v>
      </c>
      <c r="D8" t="s" s="4">
        <v>12129</v>
      </c>
      <c r="E8" t="s" s="4">
        <v>12129</v>
      </c>
      <c r="F8" t="s" s="4">
        <v>92</v>
      </c>
      <c r="G8" t="s" s="4">
        <v>4954</v>
      </c>
    </row>
    <row r="9" ht="45.0" customHeight="true">
      <c r="A9" t="s" s="4">
        <v>4108</v>
      </c>
      <c r="B9" t="s" s="4">
        <v>12133</v>
      </c>
      <c r="C9" t="s" s="4">
        <v>12126</v>
      </c>
      <c r="D9" t="s" s="4">
        <v>12129</v>
      </c>
      <c r="E9" t="s" s="4">
        <v>12129</v>
      </c>
      <c r="F9" t="s" s="4">
        <v>92</v>
      </c>
      <c r="G9" t="s" s="4">
        <v>4954</v>
      </c>
    </row>
    <row r="10" ht="45.0" customHeight="true">
      <c r="A10" t="s" s="4">
        <v>4113</v>
      </c>
      <c r="B10" t="s" s="4">
        <v>12134</v>
      </c>
      <c r="C10" t="s" s="4">
        <v>12126</v>
      </c>
      <c r="D10" t="s" s="4">
        <v>12127</v>
      </c>
      <c r="E10" t="s" s="4">
        <v>12127</v>
      </c>
      <c r="F10" t="s" s="4">
        <v>92</v>
      </c>
      <c r="G10" t="s" s="4">
        <v>4954</v>
      </c>
    </row>
    <row r="11" ht="45.0" customHeight="true">
      <c r="A11" t="s" s="4">
        <v>4137</v>
      </c>
      <c r="B11" t="s" s="4">
        <v>12135</v>
      </c>
      <c r="C11" t="s" s="4">
        <v>12126</v>
      </c>
      <c r="D11" t="s" s="4">
        <v>12129</v>
      </c>
      <c r="E11" t="s" s="4">
        <v>12129</v>
      </c>
      <c r="F11" t="s" s="4">
        <v>92</v>
      </c>
      <c r="G11" t="s" s="4">
        <v>4954</v>
      </c>
    </row>
    <row r="12" ht="45.0" customHeight="true">
      <c r="A12" t="s" s="4">
        <v>4522</v>
      </c>
      <c r="B12" t="s" s="4">
        <v>12136</v>
      </c>
      <c r="C12" t="s" s="4">
        <v>12126</v>
      </c>
      <c r="D12" t="s" s="4">
        <v>12129</v>
      </c>
      <c r="E12" t="s" s="4">
        <v>12129</v>
      </c>
      <c r="F12" t="s" s="4">
        <v>92</v>
      </c>
      <c r="G12" t="s" s="4">
        <v>4954</v>
      </c>
    </row>
    <row r="13" ht="45.0" customHeight="true">
      <c r="A13" t="s" s="4">
        <v>4660</v>
      </c>
      <c r="B13" t="s" s="4">
        <v>12137</v>
      </c>
      <c r="C13" t="s" s="4">
        <v>12126</v>
      </c>
      <c r="D13" t="s" s="4">
        <v>12129</v>
      </c>
      <c r="E13" t="s" s="4">
        <v>12129</v>
      </c>
      <c r="F13" t="s" s="4">
        <v>92</v>
      </c>
      <c r="G13" t="s" s="4">
        <v>4954</v>
      </c>
    </row>
    <row r="14" ht="45.0" customHeight="true">
      <c r="A14" t="s" s="4">
        <v>4665</v>
      </c>
      <c r="B14" t="s" s="4">
        <v>12138</v>
      </c>
      <c r="C14" t="s" s="4">
        <v>12126</v>
      </c>
      <c r="D14" t="s" s="4">
        <v>12129</v>
      </c>
      <c r="E14" t="s" s="4">
        <v>12129</v>
      </c>
      <c r="F14" t="s" s="4">
        <v>92</v>
      </c>
      <c r="G14" t="s" s="4">
        <v>4954</v>
      </c>
    </row>
    <row r="15" ht="45.0" customHeight="true">
      <c r="A15" t="s" s="4">
        <v>4670</v>
      </c>
      <c r="B15" t="s" s="4">
        <v>12139</v>
      </c>
      <c r="C15" t="s" s="4">
        <v>12126</v>
      </c>
      <c r="D15" t="s" s="4">
        <v>12127</v>
      </c>
      <c r="E15" t="s" s="4">
        <v>12127</v>
      </c>
      <c r="F15" t="s" s="4">
        <v>92</v>
      </c>
      <c r="G15" t="s" s="4">
        <v>4954</v>
      </c>
    </row>
    <row r="16" ht="45.0" customHeight="true">
      <c r="A16" t="s" s="4">
        <v>4675</v>
      </c>
      <c r="B16" t="s" s="4">
        <v>12140</v>
      </c>
      <c r="C16" t="s" s="4">
        <v>12126</v>
      </c>
      <c r="D16" t="s" s="4">
        <v>12129</v>
      </c>
      <c r="E16" t="s" s="4">
        <v>12129</v>
      </c>
      <c r="F16" t="s" s="4">
        <v>92</v>
      </c>
      <c r="G16" t="s" s="4">
        <v>4954</v>
      </c>
    </row>
    <row r="17" ht="45.0" customHeight="true">
      <c r="A17" t="s" s="4">
        <v>4680</v>
      </c>
      <c r="B17" t="s" s="4">
        <v>12141</v>
      </c>
      <c r="C17" t="s" s="4">
        <v>12126</v>
      </c>
      <c r="D17" t="s" s="4">
        <v>12129</v>
      </c>
      <c r="E17" t="s" s="4">
        <v>12129</v>
      </c>
      <c r="F17" t="s" s="4">
        <v>92</v>
      </c>
      <c r="G17" t="s" s="4">
        <v>4954</v>
      </c>
    </row>
    <row r="18" ht="45.0" customHeight="true">
      <c r="A18" t="s" s="4">
        <v>4684</v>
      </c>
      <c r="B18" t="s" s="4">
        <v>12142</v>
      </c>
      <c r="C18" t="s" s="4">
        <v>12126</v>
      </c>
      <c r="D18" t="s" s="4">
        <v>12127</v>
      </c>
      <c r="E18" t="s" s="4">
        <v>12127</v>
      </c>
      <c r="F18" t="s" s="4">
        <v>92</v>
      </c>
      <c r="G18" t="s" s="4">
        <v>4954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12143</v>
      </c>
      <c r="D2" t="s">
        <v>12144</v>
      </c>
      <c r="E2" t="s">
        <v>12145</v>
      </c>
      <c r="F2" t="s">
        <v>12146</v>
      </c>
      <c r="G2" t="s">
        <v>12147</v>
      </c>
    </row>
    <row r="3">
      <c r="A3" t="s" s="1">
        <v>4942</v>
      </c>
      <c r="B3" s="1"/>
      <c r="C3" t="s" s="1">
        <v>12148</v>
      </c>
      <c r="D3" t="s" s="1">
        <v>12149</v>
      </c>
      <c r="E3" t="s" s="1">
        <v>12150</v>
      </c>
      <c r="F3" t="s" s="1">
        <v>12151</v>
      </c>
      <c r="G3" t="s" s="1">
        <v>12152</v>
      </c>
    </row>
    <row r="4" ht="45.0" customHeight="true">
      <c r="A4" t="s" s="4">
        <v>94</v>
      </c>
      <c r="B4" t="s" s="4">
        <v>12153</v>
      </c>
      <c r="C4" t="s" s="4">
        <v>6456</v>
      </c>
      <c r="D4" t="s" s="4">
        <v>4950</v>
      </c>
      <c r="E4" t="s" s="4">
        <v>4950</v>
      </c>
      <c r="F4" t="s" s="4">
        <v>4950</v>
      </c>
      <c r="G4" t="s" s="4">
        <v>6457</v>
      </c>
    </row>
    <row r="5" ht="45.0" customHeight="true">
      <c r="A5" t="s" s="4">
        <v>106</v>
      </c>
      <c r="B5" t="s" s="4">
        <v>12154</v>
      </c>
      <c r="C5" t="s" s="4">
        <v>6456</v>
      </c>
      <c r="D5" t="s" s="4">
        <v>4950</v>
      </c>
      <c r="E5" t="s" s="4">
        <v>4950</v>
      </c>
      <c r="F5" t="s" s="4">
        <v>4950</v>
      </c>
      <c r="G5" t="s" s="4">
        <v>6457</v>
      </c>
    </row>
    <row r="6" ht="45.0" customHeight="true">
      <c r="A6" t="s" s="4">
        <v>115</v>
      </c>
      <c r="B6" t="s" s="4">
        <v>12155</v>
      </c>
      <c r="C6" t="s" s="4">
        <v>6456</v>
      </c>
      <c r="D6" t="s" s="4">
        <v>4950</v>
      </c>
      <c r="E6" t="s" s="4">
        <v>4950</v>
      </c>
      <c r="F6" t="s" s="4">
        <v>4950</v>
      </c>
      <c r="G6" t="s" s="4">
        <v>6457</v>
      </c>
    </row>
    <row r="7" ht="45.0" customHeight="true">
      <c r="A7" t="s" s="4">
        <v>122</v>
      </c>
      <c r="B7" t="s" s="4">
        <v>12156</v>
      </c>
      <c r="C7" t="s" s="4">
        <v>6456</v>
      </c>
      <c r="D7" t="s" s="4">
        <v>4950</v>
      </c>
      <c r="E7" t="s" s="4">
        <v>4950</v>
      </c>
      <c r="F7" t="s" s="4">
        <v>4950</v>
      </c>
      <c r="G7" t="s" s="4">
        <v>6457</v>
      </c>
    </row>
    <row r="8" ht="45.0" customHeight="true">
      <c r="A8" t="s" s="4">
        <v>132</v>
      </c>
      <c r="B8" t="s" s="4">
        <v>12157</v>
      </c>
      <c r="C8" t="s" s="4">
        <v>6456</v>
      </c>
      <c r="D8" t="s" s="4">
        <v>4950</v>
      </c>
      <c r="E8" t="s" s="4">
        <v>4950</v>
      </c>
      <c r="F8" t="s" s="4">
        <v>4950</v>
      </c>
      <c r="G8" t="s" s="4">
        <v>6457</v>
      </c>
    </row>
    <row r="9" ht="45.0" customHeight="true">
      <c r="A9" t="s" s="4">
        <v>140</v>
      </c>
      <c r="B9" t="s" s="4">
        <v>12158</v>
      </c>
      <c r="C9" t="s" s="4">
        <v>6456</v>
      </c>
      <c r="D9" t="s" s="4">
        <v>4950</v>
      </c>
      <c r="E9" t="s" s="4">
        <v>4950</v>
      </c>
      <c r="F9" t="s" s="4">
        <v>4950</v>
      </c>
      <c r="G9" t="s" s="4">
        <v>6457</v>
      </c>
    </row>
    <row r="10" ht="45.0" customHeight="true">
      <c r="A10" t="s" s="4">
        <v>148</v>
      </c>
      <c r="B10" t="s" s="4">
        <v>12159</v>
      </c>
      <c r="C10" t="s" s="4">
        <v>6456</v>
      </c>
      <c r="D10" t="s" s="4">
        <v>4950</v>
      </c>
      <c r="E10" t="s" s="4">
        <v>4950</v>
      </c>
      <c r="F10" t="s" s="4">
        <v>4950</v>
      </c>
      <c r="G10" t="s" s="4">
        <v>6457</v>
      </c>
    </row>
    <row r="11" ht="45.0" customHeight="true">
      <c r="A11" t="s" s="4">
        <v>157</v>
      </c>
      <c r="B11" t="s" s="4">
        <v>12160</v>
      </c>
      <c r="C11" t="s" s="4">
        <v>6456</v>
      </c>
      <c r="D11" t="s" s="4">
        <v>4950</v>
      </c>
      <c r="E11" t="s" s="4">
        <v>4950</v>
      </c>
      <c r="F11" t="s" s="4">
        <v>4950</v>
      </c>
      <c r="G11" t="s" s="4">
        <v>6457</v>
      </c>
    </row>
    <row r="12" ht="45.0" customHeight="true">
      <c r="A12" t="s" s="4">
        <v>164</v>
      </c>
      <c r="B12" t="s" s="4">
        <v>12161</v>
      </c>
      <c r="C12" t="s" s="4">
        <v>6456</v>
      </c>
      <c r="D12" t="s" s="4">
        <v>4950</v>
      </c>
      <c r="E12" t="s" s="4">
        <v>4950</v>
      </c>
      <c r="F12" t="s" s="4">
        <v>4950</v>
      </c>
      <c r="G12" t="s" s="4">
        <v>6457</v>
      </c>
    </row>
    <row r="13" ht="45.0" customHeight="true">
      <c r="A13" t="s" s="4">
        <v>174</v>
      </c>
      <c r="B13" t="s" s="4">
        <v>12162</v>
      </c>
      <c r="C13" t="s" s="4">
        <v>6456</v>
      </c>
      <c r="D13" t="s" s="4">
        <v>4950</v>
      </c>
      <c r="E13" t="s" s="4">
        <v>4950</v>
      </c>
      <c r="F13" t="s" s="4">
        <v>4950</v>
      </c>
      <c r="G13" t="s" s="4">
        <v>6457</v>
      </c>
    </row>
    <row r="14" ht="45.0" customHeight="true">
      <c r="A14" t="s" s="4">
        <v>184</v>
      </c>
      <c r="B14" t="s" s="4">
        <v>12163</v>
      </c>
      <c r="C14" t="s" s="4">
        <v>6456</v>
      </c>
      <c r="D14" t="s" s="4">
        <v>4950</v>
      </c>
      <c r="E14" t="s" s="4">
        <v>4950</v>
      </c>
      <c r="F14" t="s" s="4">
        <v>4950</v>
      </c>
      <c r="G14" t="s" s="4">
        <v>6457</v>
      </c>
    </row>
    <row r="15" ht="45.0" customHeight="true">
      <c r="A15" t="s" s="4">
        <v>191</v>
      </c>
      <c r="B15" t="s" s="4">
        <v>12164</v>
      </c>
      <c r="C15" t="s" s="4">
        <v>6456</v>
      </c>
      <c r="D15" t="s" s="4">
        <v>4950</v>
      </c>
      <c r="E15" t="s" s="4">
        <v>4950</v>
      </c>
      <c r="F15" t="s" s="4">
        <v>4950</v>
      </c>
      <c r="G15" t="s" s="4">
        <v>6457</v>
      </c>
    </row>
    <row r="16" ht="45.0" customHeight="true">
      <c r="A16" t="s" s="4">
        <v>198</v>
      </c>
      <c r="B16" t="s" s="4">
        <v>12165</v>
      </c>
      <c r="C16" t="s" s="4">
        <v>6456</v>
      </c>
      <c r="D16" t="s" s="4">
        <v>4950</v>
      </c>
      <c r="E16" t="s" s="4">
        <v>4950</v>
      </c>
      <c r="F16" t="s" s="4">
        <v>4950</v>
      </c>
      <c r="G16" t="s" s="4">
        <v>6457</v>
      </c>
    </row>
    <row r="17" ht="45.0" customHeight="true">
      <c r="A17" t="s" s="4">
        <v>204</v>
      </c>
      <c r="B17" t="s" s="4">
        <v>12166</v>
      </c>
      <c r="C17" t="s" s="4">
        <v>6456</v>
      </c>
      <c r="D17" t="s" s="4">
        <v>4950</v>
      </c>
      <c r="E17" t="s" s="4">
        <v>4950</v>
      </c>
      <c r="F17" t="s" s="4">
        <v>4950</v>
      </c>
      <c r="G17" t="s" s="4">
        <v>6457</v>
      </c>
    </row>
    <row r="18" ht="45.0" customHeight="true">
      <c r="A18" t="s" s="4">
        <v>210</v>
      </c>
      <c r="B18" t="s" s="4">
        <v>12167</v>
      </c>
      <c r="C18" t="s" s="4">
        <v>6456</v>
      </c>
      <c r="D18" t="s" s="4">
        <v>4950</v>
      </c>
      <c r="E18" t="s" s="4">
        <v>4950</v>
      </c>
      <c r="F18" t="s" s="4">
        <v>4950</v>
      </c>
      <c r="G18" t="s" s="4">
        <v>6457</v>
      </c>
    </row>
    <row r="19" ht="45.0" customHeight="true">
      <c r="A19" t="s" s="4">
        <v>217</v>
      </c>
      <c r="B19" t="s" s="4">
        <v>12168</v>
      </c>
      <c r="C19" t="s" s="4">
        <v>6456</v>
      </c>
      <c r="D19" t="s" s="4">
        <v>4950</v>
      </c>
      <c r="E19" t="s" s="4">
        <v>4950</v>
      </c>
      <c r="F19" t="s" s="4">
        <v>4950</v>
      </c>
      <c r="G19" t="s" s="4">
        <v>6457</v>
      </c>
    </row>
    <row r="20" ht="45.0" customHeight="true">
      <c r="A20" t="s" s="4">
        <v>227</v>
      </c>
      <c r="B20" t="s" s="4">
        <v>12169</v>
      </c>
      <c r="C20" t="s" s="4">
        <v>6456</v>
      </c>
      <c r="D20" t="s" s="4">
        <v>4950</v>
      </c>
      <c r="E20" t="s" s="4">
        <v>4950</v>
      </c>
      <c r="F20" t="s" s="4">
        <v>4950</v>
      </c>
      <c r="G20" t="s" s="4">
        <v>6457</v>
      </c>
    </row>
    <row r="21" ht="45.0" customHeight="true">
      <c r="A21" t="s" s="4">
        <v>235</v>
      </c>
      <c r="B21" t="s" s="4">
        <v>12170</v>
      </c>
      <c r="C21" t="s" s="4">
        <v>6456</v>
      </c>
      <c r="D21" t="s" s="4">
        <v>4950</v>
      </c>
      <c r="E21" t="s" s="4">
        <v>4950</v>
      </c>
      <c r="F21" t="s" s="4">
        <v>4950</v>
      </c>
      <c r="G21" t="s" s="4">
        <v>6457</v>
      </c>
    </row>
    <row r="22" ht="45.0" customHeight="true">
      <c r="A22" t="s" s="4">
        <v>244</v>
      </c>
      <c r="B22" t="s" s="4">
        <v>12171</v>
      </c>
      <c r="C22" t="s" s="4">
        <v>6456</v>
      </c>
      <c r="D22" t="s" s="4">
        <v>4950</v>
      </c>
      <c r="E22" t="s" s="4">
        <v>4950</v>
      </c>
      <c r="F22" t="s" s="4">
        <v>4950</v>
      </c>
      <c r="G22" t="s" s="4">
        <v>6457</v>
      </c>
    </row>
    <row r="23" ht="45.0" customHeight="true">
      <c r="A23" t="s" s="4">
        <v>253</v>
      </c>
      <c r="B23" t="s" s="4">
        <v>12172</v>
      </c>
      <c r="C23" t="s" s="4">
        <v>6456</v>
      </c>
      <c r="D23" t="s" s="4">
        <v>4950</v>
      </c>
      <c r="E23" t="s" s="4">
        <v>4950</v>
      </c>
      <c r="F23" t="s" s="4">
        <v>4950</v>
      </c>
      <c r="G23" t="s" s="4">
        <v>6457</v>
      </c>
    </row>
    <row r="24" ht="45.0" customHeight="true">
      <c r="A24" t="s" s="4">
        <v>257</v>
      </c>
      <c r="B24" t="s" s="4">
        <v>12173</v>
      </c>
      <c r="C24" t="s" s="4">
        <v>6456</v>
      </c>
      <c r="D24" t="s" s="4">
        <v>4950</v>
      </c>
      <c r="E24" t="s" s="4">
        <v>4950</v>
      </c>
      <c r="F24" t="s" s="4">
        <v>4950</v>
      </c>
      <c r="G24" t="s" s="4">
        <v>6457</v>
      </c>
    </row>
    <row r="25" ht="45.0" customHeight="true">
      <c r="A25" t="s" s="4">
        <v>267</v>
      </c>
      <c r="B25" t="s" s="4">
        <v>12174</v>
      </c>
      <c r="C25" t="s" s="4">
        <v>6456</v>
      </c>
      <c r="D25" t="s" s="4">
        <v>4950</v>
      </c>
      <c r="E25" t="s" s="4">
        <v>4950</v>
      </c>
      <c r="F25" t="s" s="4">
        <v>4950</v>
      </c>
      <c r="G25" t="s" s="4">
        <v>6457</v>
      </c>
    </row>
    <row r="26" ht="45.0" customHeight="true">
      <c r="A26" t="s" s="4">
        <v>277</v>
      </c>
      <c r="B26" t="s" s="4">
        <v>12175</v>
      </c>
      <c r="C26" t="s" s="4">
        <v>6456</v>
      </c>
      <c r="D26" t="s" s="4">
        <v>4950</v>
      </c>
      <c r="E26" t="s" s="4">
        <v>4950</v>
      </c>
      <c r="F26" t="s" s="4">
        <v>4950</v>
      </c>
      <c r="G26" t="s" s="4">
        <v>6457</v>
      </c>
    </row>
    <row r="27" ht="45.0" customHeight="true">
      <c r="A27" t="s" s="4">
        <v>287</v>
      </c>
      <c r="B27" t="s" s="4">
        <v>12176</v>
      </c>
      <c r="C27" t="s" s="4">
        <v>6456</v>
      </c>
      <c r="D27" t="s" s="4">
        <v>4950</v>
      </c>
      <c r="E27" t="s" s="4">
        <v>4950</v>
      </c>
      <c r="F27" t="s" s="4">
        <v>4950</v>
      </c>
      <c r="G27" t="s" s="4">
        <v>6457</v>
      </c>
    </row>
    <row r="28" ht="45.0" customHeight="true">
      <c r="A28" t="s" s="4">
        <v>294</v>
      </c>
      <c r="B28" t="s" s="4">
        <v>12177</v>
      </c>
      <c r="C28" t="s" s="4">
        <v>6456</v>
      </c>
      <c r="D28" t="s" s="4">
        <v>4950</v>
      </c>
      <c r="E28" t="s" s="4">
        <v>4950</v>
      </c>
      <c r="F28" t="s" s="4">
        <v>4950</v>
      </c>
      <c r="G28" t="s" s="4">
        <v>6457</v>
      </c>
    </row>
    <row r="29" ht="45.0" customHeight="true">
      <c r="A29" t="s" s="4">
        <v>300</v>
      </c>
      <c r="B29" t="s" s="4">
        <v>12178</v>
      </c>
      <c r="C29" t="s" s="4">
        <v>6456</v>
      </c>
      <c r="D29" t="s" s="4">
        <v>4950</v>
      </c>
      <c r="E29" t="s" s="4">
        <v>4950</v>
      </c>
      <c r="F29" t="s" s="4">
        <v>4950</v>
      </c>
      <c r="G29" t="s" s="4">
        <v>6457</v>
      </c>
    </row>
    <row r="30" ht="45.0" customHeight="true">
      <c r="A30" t="s" s="4">
        <v>308</v>
      </c>
      <c r="B30" t="s" s="4">
        <v>12179</v>
      </c>
      <c r="C30" t="s" s="4">
        <v>6456</v>
      </c>
      <c r="D30" t="s" s="4">
        <v>4950</v>
      </c>
      <c r="E30" t="s" s="4">
        <v>4950</v>
      </c>
      <c r="F30" t="s" s="4">
        <v>4950</v>
      </c>
      <c r="G30" t="s" s="4">
        <v>6457</v>
      </c>
    </row>
    <row r="31" ht="45.0" customHeight="true">
      <c r="A31" t="s" s="4">
        <v>315</v>
      </c>
      <c r="B31" t="s" s="4">
        <v>12180</v>
      </c>
      <c r="C31" t="s" s="4">
        <v>6456</v>
      </c>
      <c r="D31" t="s" s="4">
        <v>4950</v>
      </c>
      <c r="E31" t="s" s="4">
        <v>4950</v>
      </c>
      <c r="F31" t="s" s="4">
        <v>4950</v>
      </c>
      <c r="G31" t="s" s="4">
        <v>6457</v>
      </c>
    </row>
    <row r="32" ht="45.0" customHeight="true">
      <c r="A32" t="s" s="4">
        <v>324</v>
      </c>
      <c r="B32" t="s" s="4">
        <v>12181</v>
      </c>
      <c r="C32" t="s" s="4">
        <v>6456</v>
      </c>
      <c r="D32" t="s" s="4">
        <v>4950</v>
      </c>
      <c r="E32" t="s" s="4">
        <v>4950</v>
      </c>
      <c r="F32" t="s" s="4">
        <v>4950</v>
      </c>
      <c r="G32" t="s" s="4">
        <v>6457</v>
      </c>
    </row>
    <row r="33" ht="45.0" customHeight="true">
      <c r="A33" t="s" s="4">
        <v>330</v>
      </c>
      <c r="B33" t="s" s="4">
        <v>12182</v>
      </c>
      <c r="C33" t="s" s="4">
        <v>6456</v>
      </c>
      <c r="D33" t="s" s="4">
        <v>4950</v>
      </c>
      <c r="E33" t="s" s="4">
        <v>4950</v>
      </c>
      <c r="F33" t="s" s="4">
        <v>4950</v>
      </c>
      <c r="G33" t="s" s="4">
        <v>6457</v>
      </c>
    </row>
    <row r="34" ht="45.0" customHeight="true">
      <c r="A34" t="s" s="4">
        <v>337</v>
      </c>
      <c r="B34" t="s" s="4">
        <v>12183</v>
      </c>
      <c r="C34" t="s" s="4">
        <v>6456</v>
      </c>
      <c r="D34" t="s" s="4">
        <v>4950</v>
      </c>
      <c r="E34" t="s" s="4">
        <v>4950</v>
      </c>
      <c r="F34" t="s" s="4">
        <v>4950</v>
      </c>
      <c r="G34" t="s" s="4">
        <v>6457</v>
      </c>
    </row>
    <row r="35" ht="45.0" customHeight="true">
      <c r="A35" t="s" s="4">
        <v>344</v>
      </c>
      <c r="B35" t="s" s="4">
        <v>12184</v>
      </c>
      <c r="C35" t="s" s="4">
        <v>6456</v>
      </c>
      <c r="D35" t="s" s="4">
        <v>4950</v>
      </c>
      <c r="E35" t="s" s="4">
        <v>4950</v>
      </c>
      <c r="F35" t="s" s="4">
        <v>4950</v>
      </c>
      <c r="G35" t="s" s="4">
        <v>6457</v>
      </c>
    </row>
    <row r="36" ht="45.0" customHeight="true">
      <c r="A36" t="s" s="4">
        <v>350</v>
      </c>
      <c r="B36" t="s" s="4">
        <v>12185</v>
      </c>
      <c r="C36" t="s" s="4">
        <v>6456</v>
      </c>
      <c r="D36" t="s" s="4">
        <v>4950</v>
      </c>
      <c r="E36" t="s" s="4">
        <v>4950</v>
      </c>
      <c r="F36" t="s" s="4">
        <v>4950</v>
      </c>
      <c r="G36" t="s" s="4">
        <v>6457</v>
      </c>
    </row>
    <row r="37" ht="45.0" customHeight="true">
      <c r="A37" t="s" s="4">
        <v>354</v>
      </c>
      <c r="B37" t="s" s="4">
        <v>12186</v>
      </c>
      <c r="C37" t="s" s="4">
        <v>6456</v>
      </c>
      <c r="D37" t="s" s="4">
        <v>4950</v>
      </c>
      <c r="E37" t="s" s="4">
        <v>4950</v>
      </c>
      <c r="F37" t="s" s="4">
        <v>4950</v>
      </c>
      <c r="G37" t="s" s="4">
        <v>6457</v>
      </c>
    </row>
    <row r="38" ht="45.0" customHeight="true">
      <c r="A38" t="s" s="4">
        <v>363</v>
      </c>
      <c r="B38" t="s" s="4">
        <v>12187</v>
      </c>
      <c r="C38" t="s" s="4">
        <v>6456</v>
      </c>
      <c r="D38" t="s" s="4">
        <v>4950</v>
      </c>
      <c r="E38" t="s" s="4">
        <v>4950</v>
      </c>
      <c r="F38" t="s" s="4">
        <v>4950</v>
      </c>
      <c r="G38" t="s" s="4">
        <v>6457</v>
      </c>
    </row>
    <row r="39" ht="45.0" customHeight="true">
      <c r="A39" t="s" s="4">
        <v>369</v>
      </c>
      <c r="B39" t="s" s="4">
        <v>12188</v>
      </c>
      <c r="C39" t="s" s="4">
        <v>6456</v>
      </c>
      <c r="D39" t="s" s="4">
        <v>4950</v>
      </c>
      <c r="E39" t="s" s="4">
        <v>4950</v>
      </c>
      <c r="F39" t="s" s="4">
        <v>4950</v>
      </c>
      <c r="G39" t="s" s="4">
        <v>6457</v>
      </c>
    </row>
    <row r="40" ht="45.0" customHeight="true">
      <c r="A40" t="s" s="4">
        <v>378</v>
      </c>
      <c r="B40" t="s" s="4">
        <v>12189</v>
      </c>
      <c r="C40" t="s" s="4">
        <v>6456</v>
      </c>
      <c r="D40" t="s" s="4">
        <v>4950</v>
      </c>
      <c r="E40" t="s" s="4">
        <v>4950</v>
      </c>
      <c r="F40" t="s" s="4">
        <v>4950</v>
      </c>
      <c r="G40" t="s" s="4">
        <v>6457</v>
      </c>
    </row>
    <row r="41" ht="45.0" customHeight="true">
      <c r="A41" t="s" s="4">
        <v>383</v>
      </c>
      <c r="B41" t="s" s="4">
        <v>12190</v>
      </c>
      <c r="C41" t="s" s="4">
        <v>6456</v>
      </c>
      <c r="D41" t="s" s="4">
        <v>4950</v>
      </c>
      <c r="E41" t="s" s="4">
        <v>4950</v>
      </c>
      <c r="F41" t="s" s="4">
        <v>4950</v>
      </c>
      <c r="G41" t="s" s="4">
        <v>6457</v>
      </c>
    </row>
    <row r="42" ht="45.0" customHeight="true">
      <c r="A42" t="s" s="4">
        <v>392</v>
      </c>
      <c r="B42" t="s" s="4">
        <v>12191</v>
      </c>
      <c r="C42" t="s" s="4">
        <v>6456</v>
      </c>
      <c r="D42" t="s" s="4">
        <v>4950</v>
      </c>
      <c r="E42" t="s" s="4">
        <v>4950</v>
      </c>
      <c r="F42" t="s" s="4">
        <v>4950</v>
      </c>
      <c r="G42" t="s" s="4">
        <v>6457</v>
      </c>
    </row>
    <row r="43" ht="45.0" customHeight="true">
      <c r="A43" t="s" s="4">
        <v>399</v>
      </c>
      <c r="B43" t="s" s="4">
        <v>12192</v>
      </c>
      <c r="C43" t="s" s="4">
        <v>6456</v>
      </c>
      <c r="D43" t="s" s="4">
        <v>4950</v>
      </c>
      <c r="E43" t="s" s="4">
        <v>4950</v>
      </c>
      <c r="F43" t="s" s="4">
        <v>4950</v>
      </c>
      <c r="G43" t="s" s="4">
        <v>6457</v>
      </c>
    </row>
    <row r="44" ht="45.0" customHeight="true">
      <c r="A44" t="s" s="4">
        <v>407</v>
      </c>
      <c r="B44" t="s" s="4">
        <v>12193</v>
      </c>
      <c r="C44" t="s" s="4">
        <v>6456</v>
      </c>
      <c r="D44" t="s" s="4">
        <v>4950</v>
      </c>
      <c r="E44" t="s" s="4">
        <v>4950</v>
      </c>
      <c r="F44" t="s" s="4">
        <v>4950</v>
      </c>
      <c r="G44" t="s" s="4">
        <v>6457</v>
      </c>
    </row>
    <row r="45" ht="45.0" customHeight="true">
      <c r="A45" t="s" s="4">
        <v>413</v>
      </c>
      <c r="B45" t="s" s="4">
        <v>12194</v>
      </c>
      <c r="C45" t="s" s="4">
        <v>6456</v>
      </c>
      <c r="D45" t="s" s="4">
        <v>4950</v>
      </c>
      <c r="E45" t="s" s="4">
        <v>4950</v>
      </c>
      <c r="F45" t="s" s="4">
        <v>4950</v>
      </c>
      <c r="G45" t="s" s="4">
        <v>6457</v>
      </c>
    </row>
    <row r="46" ht="45.0" customHeight="true">
      <c r="A46" t="s" s="4">
        <v>419</v>
      </c>
      <c r="B46" t="s" s="4">
        <v>12195</v>
      </c>
      <c r="C46" t="s" s="4">
        <v>6456</v>
      </c>
      <c r="D46" t="s" s="4">
        <v>4950</v>
      </c>
      <c r="E46" t="s" s="4">
        <v>4950</v>
      </c>
      <c r="F46" t="s" s="4">
        <v>4950</v>
      </c>
      <c r="G46" t="s" s="4">
        <v>6457</v>
      </c>
    </row>
    <row r="47" ht="45.0" customHeight="true">
      <c r="A47" t="s" s="4">
        <v>429</v>
      </c>
      <c r="B47" t="s" s="4">
        <v>12196</v>
      </c>
      <c r="C47" t="s" s="4">
        <v>6456</v>
      </c>
      <c r="D47" t="s" s="4">
        <v>4950</v>
      </c>
      <c r="E47" t="s" s="4">
        <v>4950</v>
      </c>
      <c r="F47" t="s" s="4">
        <v>4950</v>
      </c>
      <c r="G47" t="s" s="4">
        <v>6457</v>
      </c>
    </row>
    <row r="48" ht="45.0" customHeight="true">
      <c r="A48" t="s" s="4">
        <v>435</v>
      </c>
      <c r="B48" t="s" s="4">
        <v>12197</v>
      </c>
      <c r="C48" t="s" s="4">
        <v>6456</v>
      </c>
      <c r="D48" t="s" s="4">
        <v>4950</v>
      </c>
      <c r="E48" t="s" s="4">
        <v>4950</v>
      </c>
      <c r="F48" t="s" s="4">
        <v>4950</v>
      </c>
      <c r="G48" t="s" s="4">
        <v>6457</v>
      </c>
    </row>
    <row r="49" ht="45.0" customHeight="true">
      <c r="A49" t="s" s="4">
        <v>441</v>
      </c>
      <c r="B49" t="s" s="4">
        <v>12198</v>
      </c>
      <c r="C49" t="s" s="4">
        <v>6456</v>
      </c>
      <c r="D49" t="s" s="4">
        <v>4950</v>
      </c>
      <c r="E49" t="s" s="4">
        <v>4950</v>
      </c>
      <c r="F49" t="s" s="4">
        <v>4950</v>
      </c>
      <c r="G49" t="s" s="4">
        <v>6457</v>
      </c>
    </row>
    <row r="50" ht="45.0" customHeight="true">
      <c r="A50" t="s" s="4">
        <v>450</v>
      </c>
      <c r="B50" t="s" s="4">
        <v>12199</v>
      </c>
      <c r="C50" t="s" s="4">
        <v>6456</v>
      </c>
      <c r="D50" t="s" s="4">
        <v>4950</v>
      </c>
      <c r="E50" t="s" s="4">
        <v>4950</v>
      </c>
      <c r="F50" t="s" s="4">
        <v>4950</v>
      </c>
      <c r="G50" t="s" s="4">
        <v>6457</v>
      </c>
    </row>
    <row r="51" ht="45.0" customHeight="true">
      <c r="A51" t="s" s="4">
        <v>457</v>
      </c>
      <c r="B51" t="s" s="4">
        <v>12200</v>
      </c>
      <c r="C51" t="s" s="4">
        <v>6456</v>
      </c>
      <c r="D51" t="s" s="4">
        <v>4950</v>
      </c>
      <c r="E51" t="s" s="4">
        <v>4950</v>
      </c>
      <c r="F51" t="s" s="4">
        <v>4950</v>
      </c>
      <c r="G51" t="s" s="4">
        <v>6457</v>
      </c>
    </row>
    <row r="52" ht="45.0" customHeight="true">
      <c r="A52" t="s" s="4">
        <v>461</v>
      </c>
      <c r="B52" t="s" s="4">
        <v>12201</v>
      </c>
      <c r="C52" t="s" s="4">
        <v>6456</v>
      </c>
      <c r="D52" t="s" s="4">
        <v>4950</v>
      </c>
      <c r="E52" t="s" s="4">
        <v>4950</v>
      </c>
      <c r="F52" t="s" s="4">
        <v>4950</v>
      </c>
      <c r="G52" t="s" s="4">
        <v>6457</v>
      </c>
    </row>
    <row r="53" ht="45.0" customHeight="true">
      <c r="A53" t="s" s="4">
        <v>471</v>
      </c>
      <c r="B53" t="s" s="4">
        <v>12202</v>
      </c>
      <c r="C53" t="s" s="4">
        <v>6456</v>
      </c>
      <c r="D53" t="s" s="4">
        <v>4950</v>
      </c>
      <c r="E53" t="s" s="4">
        <v>4950</v>
      </c>
      <c r="F53" t="s" s="4">
        <v>4950</v>
      </c>
      <c r="G53" t="s" s="4">
        <v>6457</v>
      </c>
    </row>
    <row r="54" ht="45.0" customHeight="true">
      <c r="A54" t="s" s="4">
        <v>476</v>
      </c>
      <c r="B54" t="s" s="4">
        <v>12203</v>
      </c>
      <c r="C54" t="s" s="4">
        <v>6456</v>
      </c>
      <c r="D54" t="s" s="4">
        <v>4950</v>
      </c>
      <c r="E54" t="s" s="4">
        <v>4950</v>
      </c>
      <c r="F54" t="s" s="4">
        <v>4950</v>
      </c>
      <c r="G54" t="s" s="4">
        <v>6457</v>
      </c>
    </row>
    <row r="55" ht="45.0" customHeight="true">
      <c r="A55" t="s" s="4">
        <v>480</v>
      </c>
      <c r="B55" t="s" s="4">
        <v>12204</v>
      </c>
      <c r="C55" t="s" s="4">
        <v>6456</v>
      </c>
      <c r="D55" t="s" s="4">
        <v>4950</v>
      </c>
      <c r="E55" t="s" s="4">
        <v>4950</v>
      </c>
      <c r="F55" t="s" s="4">
        <v>4950</v>
      </c>
      <c r="G55" t="s" s="4">
        <v>6457</v>
      </c>
    </row>
    <row r="56" ht="45.0" customHeight="true">
      <c r="A56" t="s" s="4">
        <v>484</v>
      </c>
      <c r="B56" t="s" s="4">
        <v>12205</v>
      </c>
      <c r="C56" t="s" s="4">
        <v>6456</v>
      </c>
      <c r="D56" t="s" s="4">
        <v>4950</v>
      </c>
      <c r="E56" t="s" s="4">
        <v>4950</v>
      </c>
      <c r="F56" t="s" s="4">
        <v>4950</v>
      </c>
      <c r="G56" t="s" s="4">
        <v>6457</v>
      </c>
    </row>
    <row r="57" ht="45.0" customHeight="true">
      <c r="A57" t="s" s="4">
        <v>489</v>
      </c>
      <c r="B57" t="s" s="4">
        <v>12206</v>
      </c>
      <c r="C57" t="s" s="4">
        <v>6456</v>
      </c>
      <c r="D57" t="s" s="4">
        <v>4950</v>
      </c>
      <c r="E57" t="s" s="4">
        <v>4950</v>
      </c>
      <c r="F57" t="s" s="4">
        <v>4950</v>
      </c>
      <c r="G57" t="s" s="4">
        <v>6457</v>
      </c>
    </row>
    <row r="58" ht="45.0" customHeight="true">
      <c r="A58" t="s" s="4">
        <v>493</v>
      </c>
      <c r="B58" t="s" s="4">
        <v>12207</v>
      </c>
      <c r="C58" t="s" s="4">
        <v>6456</v>
      </c>
      <c r="D58" t="s" s="4">
        <v>4950</v>
      </c>
      <c r="E58" t="s" s="4">
        <v>4950</v>
      </c>
      <c r="F58" t="s" s="4">
        <v>4950</v>
      </c>
      <c r="G58" t="s" s="4">
        <v>6457</v>
      </c>
    </row>
    <row r="59" ht="45.0" customHeight="true">
      <c r="A59" t="s" s="4">
        <v>503</v>
      </c>
      <c r="B59" t="s" s="4">
        <v>12208</v>
      </c>
      <c r="C59" t="s" s="4">
        <v>6456</v>
      </c>
      <c r="D59" t="s" s="4">
        <v>4950</v>
      </c>
      <c r="E59" t="s" s="4">
        <v>4950</v>
      </c>
      <c r="F59" t="s" s="4">
        <v>4950</v>
      </c>
      <c r="G59" t="s" s="4">
        <v>6457</v>
      </c>
    </row>
    <row r="60" ht="45.0" customHeight="true">
      <c r="A60" t="s" s="4">
        <v>509</v>
      </c>
      <c r="B60" t="s" s="4">
        <v>12209</v>
      </c>
      <c r="C60" t="s" s="4">
        <v>6456</v>
      </c>
      <c r="D60" t="s" s="4">
        <v>4950</v>
      </c>
      <c r="E60" t="s" s="4">
        <v>4950</v>
      </c>
      <c r="F60" t="s" s="4">
        <v>4950</v>
      </c>
      <c r="G60" t="s" s="4">
        <v>6457</v>
      </c>
    </row>
    <row r="61" ht="45.0" customHeight="true">
      <c r="A61" t="s" s="4">
        <v>515</v>
      </c>
      <c r="B61" t="s" s="4">
        <v>12210</v>
      </c>
      <c r="C61" t="s" s="4">
        <v>6456</v>
      </c>
      <c r="D61" t="s" s="4">
        <v>4950</v>
      </c>
      <c r="E61" t="s" s="4">
        <v>4950</v>
      </c>
      <c r="F61" t="s" s="4">
        <v>4950</v>
      </c>
      <c r="G61" t="s" s="4">
        <v>6457</v>
      </c>
    </row>
    <row r="62" ht="45.0" customHeight="true">
      <c r="A62" t="s" s="4">
        <v>520</v>
      </c>
      <c r="B62" t="s" s="4">
        <v>12211</v>
      </c>
      <c r="C62" t="s" s="4">
        <v>6456</v>
      </c>
      <c r="D62" t="s" s="4">
        <v>4950</v>
      </c>
      <c r="E62" t="s" s="4">
        <v>4950</v>
      </c>
      <c r="F62" t="s" s="4">
        <v>4950</v>
      </c>
      <c r="G62" t="s" s="4">
        <v>6457</v>
      </c>
    </row>
    <row r="63" ht="45.0" customHeight="true">
      <c r="A63" t="s" s="4">
        <v>523</v>
      </c>
      <c r="B63" t="s" s="4">
        <v>12212</v>
      </c>
      <c r="C63" t="s" s="4">
        <v>6456</v>
      </c>
      <c r="D63" t="s" s="4">
        <v>4950</v>
      </c>
      <c r="E63" t="s" s="4">
        <v>4950</v>
      </c>
      <c r="F63" t="s" s="4">
        <v>4950</v>
      </c>
      <c r="G63" t="s" s="4">
        <v>6457</v>
      </c>
    </row>
    <row r="64" ht="45.0" customHeight="true">
      <c r="A64" t="s" s="4">
        <v>531</v>
      </c>
      <c r="B64" t="s" s="4">
        <v>12213</v>
      </c>
      <c r="C64" t="s" s="4">
        <v>6456</v>
      </c>
      <c r="D64" t="s" s="4">
        <v>4950</v>
      </c>
      <c r="E64" t="s" s="4">
        <v>4950</v>
      </c>
      <c r="F64" t="s" s="4">
        <v>4950</v>
      </c>
      <c r="G64" t="s" s="4">
        <v>6457</v>
      </c>
    </row>
    <row r="65" ht="45.0" customHeight="true">
      <c r="A65" t="s" s="4">
        <v>541</v>
      </c>
      <c r="B65" t="s" s="4">
        <v>12214</v>
      </c>
      <c r="C65" t="s" s="4">
        <v>6456</v>
      </c>
      <c r="D65" t="s" s="4">
        <v>4950</v>
      </c>
      <c r="E65" t="s" s="4">
        <v>4950</v>
      </c>
      <c r="F65" t="s" s="4">
        <v>4950</v>
      </c>
      <c r="G65" t="s" s="4">
        <v>6457</v>
      </c>
    </row>
    <row r="66" ht="45.0" customHeight="true">
      <c r="A66" t="s" s="4">
        <v>550</v>
      </c>
      <c r="B66" t="s" s="4">
        <v>12215</v>
      </c>
      <c r="C66" t="s" s="4">
        <v>6456</v>
      </c>
      <c r="D66" t="s" s="4">
        <v>4950</v>
      </c>
      <c r="E66" t="s" s="4">
        <v>4950</v>
      </c>
      <c r="F66" t="s" s="4">
        <v>4950</v>
      </c>
      <c r="G66" t="s" s="4">
        <v>6457</v>
      </c>
    </row>
    <row r="67" ht="45.0" customHeight="true">
      <c r="A67" t="s" s="4">
        <v>559</v>
      </c>
      <c r="B67" t="s" s="4">
        <v>12216</v>
      </c>
      <c r="C67" t="s" s="4">
        <v>6456</v>
      </c>
      <c r="D67" t="s" s="4">
        <v>4950</v>
      </c>
      <c r="E67" t="s" s="4">
        <v>4950</v>
      </c>
      <c r="F67" t="s" s="4">
        <v>4950</v>
      </c>
      <c r="G67" t="s" s="4">
        <v>6457</v>
      </c>
    </row>
    <row r="68" ht="45.0" customHeight="true">
      <c r="A68" t="s" s="4">
        <v>566</v>
      </c>
      <c r="B68" t="s" s="4">
        <v>12217</v>
      </c>
      <c r="C68" t="s" s="4">
        <v>6456</v>
      </c>
      <c r="D68" t="s" s="4">
        <v>4950</v>
      </c>
      <c r="E68" t="s" s="4">
        <v>4950</v>
      </c>
      <c r="F68" t="s" s="4">
        <v>4950</v>
      </c>
      <c r="G68" t="s" s="4">
        <v>6457</v>
      </c>
    </row>
    <row r="69" ht="45.0" customHeight="true">
      <c r="A69" t="s" s="4">
        <v>575</v>
      </c>
      <c r="B69" t="s" s="4">
        <v>12218</v>
      </c>
      <c r="C69" t="s" s="4">
        <v>6456</v>
      </c>
      <c r="D69" t="s" s="4">
        <v>4950</v>
      </c>
      <c r="E69" t="s" s="4">
        <v>4950</v>
      </c>
      <c r="F69" t="s" s="4">
        <v>4950</v>
      </c>
      <c r="G69" t="s" s="4">
        <v>6457</v>
      </c>
    </row>
    <row r="70" ht="45.0" customHeight="true">
      <c r="A70" t="s" s="4">
        <v>580</v>
      </c>
      <c r="B70" t="s" s="4">
        <v>12219</v>
      </c>
      <c r="C70" t="s" s="4">
        <v>6456</v>
      </c>
      <c r="D70" t="s" s="4">
        <v>4950</v>
      </c>
      <c r="E70" t="s" s="4">
        <v>4950</v>
      </c>
      <c r="F70" t="s" s="4">
        <v>4950</v>
      </c>
      <c r="G70" t="s" s="4">
        <v>6457</v>
      </c>
    </row>
    <row r="71" ht="45.0" customHeight="true">
      <c r="A71" t="s" s="4">
        <v>589</v>
      </c>
      <c r="B71" t="s" s="4">
        <v>12220</v>
      </c>
      <c r="C71" t="s" s="4">
        <v>6456</v>
      </c>
      <c r="D71" t="s" s="4">
        <v>4950</v>
      </c>
      <c r="E71" t="s" s="4">
        <v>4950</v>
      </c>
      <c r="F71" t="s" s="4">
        <v>4950</v>
      </c>
      <c r="G71" t="s" s="4">
        <v>6457</v>
      </c>
    </row>
    <row r="72" ht="45.0" customHeight="true">
      <c r="A72" t="s" s="4">
        <v>596</v>
      </c>
      <c r="B72" t="s" s="4">
        <v>12221</v>
      </c>
      <c r="C72" t="s" s="4">
        <v>6456</v>
      </c>
      <c r="D72" t="s" s="4">
        <v>4950</v>
      </c>
      <c r="E72" t="s" s="4">
        <v>4950</v>
      </c>
      <c r="F72" t="s" s="4">
        <v>4950</v>
      </c>
      <c r="G72" t="s" s="4">
        <v>6457</v>
      </c>
    </row>
    <row r="73" ht="45.0" customHeight="true">
      <c r="A73" t="s" s="4">
        <v>602</v>
      </c>
      <c r="B73" t="s" s="4">
        <v>12222</v>
      </c>
      <c r="C73" t="s" s="4">
        <v>6456</v>
      </c>
      <c r="D73" t="s" s="4">
        <v>4950</v>
      </c>
      <c r="E73" t="s" s="4">
        <v>4950</v>
      </c>
      <c r="F73" t="s" s="4">
        <v>4950</v>
      </c>
      <c r="G73" t="s" s="4">
        <v>6457</v>
      </c>
    </row>
    <row r="74" ht="45.0" customHeight="true">
      <c r="A74" t="s" s="4">
        <v>609</v>
      </c>
      <c r="B74" t="s" s="4">
        <v>12223</v>
      </c>
      <c r="C74" t="s" s="4">
        <v>6456</v>
      </c>
      <c r="D74" t="s" s="4">
        <v>4950</v>
      </c>
      <c r="E74" t="s" s="4">
        <v>4950</v>
      </c>
      <c r="F74" t="s" s="4">
        <v>4950</v>
      </c>
      <c r="G74" t="s" s="4">
        <v>6457</v>
      </c>
    </row>
    <row r="75" ht="45.0" customHeight="true">
      <c r="A75" t="s" s="4">
        <v>614</v>
      </c>
      <c r="B75" t="s" s="4">
        <v>12224</v>
      </c>
      <c r="C75" t="s" s="4">
        <v>6456</v>
      </c>
      <c r="D75" t="s" s="4">
        <v>4950</v>
      </c>
      <c r="E75" t="s" s="4">
        <v>4950</v>
      </c>
      <c r="F75" t="s" s="4">
        <v>4950</v>
      </c>
      <c r="G75" t="s" s="4">
        <v>6457</v>
      </c>
    </row>
    <row r="76" ht="45.0" customHeight="true">
      <c r="A76" t="s" s="4">
        <v>621</v>
      </c>
      <c r="B76" t="s" s="4">
        <v>12225</v>
      </c>
      <c r="C76" t="s" s="4">
        <v>6456</v>
      </c>
      <c r="D76" t="s" s="4">
        <v>4950</v>
      </c>
      <c r="E76" t="s" s="4">
        <v>4950</v>
      </c>
      <c r="F76" t="s" s="4">
        <v>4950</v>
      </c>
      <c r="G76" t="s" s="4">
        <v>6457</v>
      </c>
    </row>
    <row r="77" ht="45.0" customHeight="true">
      <c r="A77" t="s" s="4">
        <v>627</v>
      </c>
      <c r="B77" t="s" s="4">
        <v>12226</v>
      </c>
      <c r="C77" t="s" s="4">
        <v>6456</v>
      </c>
      <c r="D77" t="s" s="4">
        <v>4950</v>
      </c>
      <c r="E77" t="s" s="4">
        <v>4950</v>
      </c>
      <c r="F77" t="s" s="4">
        <v>4950</v>
      </c>
      <c r="G77" t="s" s="4">
        <v>6457</v>
      </c>
    </row>
    <row r="78" ht="45.0" customHeight="true">
      <c r="A78" t="s" s="4">
        <v>635</v>
      </c>
      <c r="B78" t="s" s="4">
        <v>12227</v>
      </c>
      <c r="C78" t="s" s="4">
        <v>6456</v>
      </c>
      <c r="D78" t="s" s="4">
        <v>4950</v>
      </c>
      <c r="E78" t="s" s="4">
        <v>4950</v>
      </c>
      <c r="F78" t="s" s="4">
        <v>4950</v>
      </c>
      <c r="G78" t="s" s="4">
        <v>6457</v>
      </c>
    </row>
    <row r="79" ht="45.0" customHeight="true">
      <c r="A79" t="s" s="4">
        <v>644</v>
      </c>
      <c r="B79" t="s" s="4">
        <v>12228</v>
      </c>
      <c r="C79" t="s" s="4">
        <v>6456</v>
      </c>
      <c r="D79" t="s" s="4">
        <v>4950</v>
      </c>
      <c r="E79" t="s" s="4">
        <v>4950</v>
      </c>
      <c r="F79" t="s" s="4">
        <v>4950</v>
      </c>
      <c r="G79" t="s" s="4">
        <v>6457</v>
      </c>
    </row>
    <row r="80" ht="45.0" customHeight="true">
      <c r="A80" t="s" s="4">
        <v>653</v>
      </c>
      <c r="B80" t="s" s="4">
        <v>12229</v>
      </c>
      <c r="C80" t="s" s="4">
        <v>6456</v>
      </c>
      <c r="D80" t="s" s="4">
        <v>4950</v>
      </c>
      <c r="E80" t="s" s="4">
        <v>4950</v>
      </c>
      <c r="F80" t="s" s="4">
        <v>4950</v>
      </c>
      <c r="G80" t="s" s="4">
        <v>6457</v>
      </c>
    </row>
    <row r="81" ht="45.0" customHeight="true">
      <c r="A81" t="s" s="4">
        <v>658</v>
      </c>
      <c r="B81" t="s" s="4">
        <v>12230</v>
      </c>
      <c r="C81" t="s" s="4">
        <v>6456</v>
      </c>
      <c r="D81" t="s" s="4">
        <v>4950</v>
      </c>
      <c r="E81" t="s" s="4">
        <v>4950</v>
      </c>
      <c r="F81" t="s" s="4">
        <v>4950</v>
      </c>
      <c r="G81" t="s" s="4">
        <v>6457</v>
      </c>
    </row>
    <row r="82" ht="45.0" customHeight="true">
      <c r="A82" t="s" s="4">
        <v>667</v>
      </c>
      <c r="B82" t="s" s="4">
        <v>12231</v>
      </c>
      <c r="C82" t="s" s="4">
        <v>6456</v>
      </c>
      <c r="D82" t="s" s="4">
        <v>4950</v>
      </c>
      <c r="E82" t="s" s="4">
        <v>4950</v>
      </c>
      <c r="F82" t="s" s="4">
        <v>4950</v>
      </c>
      <c r="G82" t="s" s="4">
        <v>6457</v>
      </c>
    </row>
    <row r="83" ht="45.0" customHeight="true">
      <c r="A83" t="s" s="4">
        <v>674</v>
      </c>
      <c r="B83" t="s" s="4">
        <v>12232</v>
      </c>
      <c r="C83" t="s" s="4">
        <v>6456</v>
      </c>
      <c r="D83" t="s" s="4">
        <v>4950</v>
      </c>
      <c r="E83" t="s" s="4">
        <v>4950</v>
      </c>
      <c r="F83" t="s" s="4">
        <v>4950</v>
      </c>
      <c r="G83" t="s" s="4">
        <v>6457</v>
      </c>
    </row>
    <row r="84" ht="45.0" customHeight="true">
      <c r="A84" t="s" s="4">
        <v>683</v>
      </c>
      <c r="B84" t="s" s="4">
        <v>12233</v>
      </c>
      <c r="C84" t="s" s="4">
        <v>6456</v>
      </c>
      <c r="D84" t="s" s="4">
        <v>4950</v>
      </c>
      <c r="E84" t="s" s="4">
        <v>4950</v>
      </c>
      <c r="F84" t="s" s="4">
        <v>4950</v>
      </c>
      <c r="G84" t="s" s="4">
        <v>6457</v>
      </c>
    </row>
    <row r="85" ht="45.0" customHeight="true">
      <c r="A85" t="s" s="4">
        <v>690</v>
      </c>
      <c r="B85" t="s" s="4">
        <v>12234</v>
      </c>
      <c r="C85" t="s" s="4">
        <v>6456</v>
      </c>
      <c r="D85" t="s" s="4">
        <v>4950</v>
      </c>
      <c r="E85" t="s" s="4">
        <v>4950</v>
      </c>
      <c r="F85" t="s" s="4">
        <v>4950</v>
      </c>
      <c r="G85" t="s" s="4">
        <v>6457</v>
      </c>
    </row>
    <row r="86" ht="45.0" customHeight="true">
      <c r="A86" t="s" s="4">
        <v>699</v>
      </c>
      <c r="B86" t="s" s="4">
        <v>12235</v>
      </c>
      <c r="C86" t="s" s="4">
        <v>6456</v>
      </c>
      <c r="D86" t="s" s="4">
        <v>4950</v>
      </c>
      <c r="E86" t="s" s="4">
        <v>4950</v>
      </c>
      <c r="F86" t="s" s="4">
        <v>4950</v>
      </c>
      <c r="G86" t="s" s="4">
        <v>6457</v>
      </c>
    </row>
    <row r="87" ht="45.0" customHeight="true">
      <c r="A87" t="s" s="4">
        <v>706</v>
      </c>
      <c r="B87" t="s" s="4">
        <v>12236</v>
      </c>
      <c r="C87" t="s" s="4">
        <v>6456</v>
      </c>
      <c r="D87" t="s" s="4">
        <v>4950</v>
      </c>
      <c r="E87" t="s" s="4">
        <v>4950</v>
      </c>
      <c r="F87" t="s" s="4">
        <v>4950</v>
      </c>
      <c r="G87" t="s" s="4">
        <v>6457</v>
      </c>
    </row>
    <row r="88" ht="45.0" customHeight="true">
      <c r="A88" t="s" s="4">
        <v>712</v>
      </c>
      <c r="B88" t="s" s="4">
        <v>12237</v>
      </c>
      <c r="C88" t="s" s="4">
        <v>6456</v>
      </c>
      <c r="D88" t="s" s="4">
        <v>4950</v>
      </c>
      <c r="E88" t="s" s="4">
        <v>4950</v>
      </c>
      <c r="F88" t="s" s="4">
        <v>4950</v>
      </c>
      <c r="G88" t="s" s="4">
        <v>6457</v>
      </c>
    </row>
    <row r="89" ht="45.0" customHeight="true">
      <c r="A89" t="s" s="4">
        <v>721</v>
      </c>
      <c r="B89" t="s" s="4">
        <v>12238</v>
      </c>
      <c r="C89" t="s" s="4">
        <v>6456</v>
      </c>
      <c r="D89" t="s" s="4">
        <v>4950</v>
      </c>
      <c r="E89" t="s" s="4">
        <v>4950</v>
      </c>
      <c r="F89" t="s" s="4">
        <v>4950</v>
      </c>
      <c r="G89" t="s" s="4">
        <v>6457</v>
      </c>
    </row>
    <row r="90" ht="45.0" customHeight="true">
      <c r="A90" t="s" s="4">
        <v>728</v>
      </c>
      <c r="B90" t="s" s="4">
        <v>12239</v>
      </c>
      <c r="C90" t="s" s="4">
        <v>6456</v>
      </c>
      <c r="D90" t="s" s="4">
        <v>4950</v>
      </c>
      <c r="E90" t="s" s="4">
        <v>4950</v>
      </c>
      <c r="F90" t="s" s="4">
        <v>4950</v>
      </c>
      <c r="G90" t="s" s="4">
        <v>6457</v>
      </c>
    </row>
    <row r="91" ht="45.0" customHeight="true">
      <c r="A91" t="s" s="4">
        <v>734</v>
      </c>
      <c r="B91" t="s" s="4">
        <v>12240</v>
      </c>
      <c r="C91" t="s" s="4">
        <v>6456</v>
      </c>
      <c r="D91" t="s" s="4">
        <v>4950</v>
      </c>
      <c r="E91" t="s" s="4">
        <v>4950</v>
      </c>
      <c r="F91" t="s" s="4">
        <v>4950</v>
      </c>
      <c r="G91" t="s" s="4">
        <v>6457</v>
      </c>
    </row>
    <row r="92" ht="45.0" customHeight="true">
      <c r="A92" t="s" s="4">
        <v>738</v>
      </c>
      <c r="B92" t="s" s="4">
        <v>12241</v>
      </c>
      <c r="C92" t="s" s="4">
        <v>6456</v>
      </c>
      <c r="D92" t="s" s="4">
        <v>4950</v>
      </c>
      <c r="E92" t="s" s="4">
        <v>4950</v>
      </c>
      <c r="F92" t="s" s="4">
        <v>4950</v>
      </c>
      <c r="G92" t="s" s="4">
        <v>6457</v>
      </c>
    </row>
    <row r="93" ht="45.0" customHeight="true">
      <c r="A93" t="s" s="4">
        <v>743</v>
      </c>
      <c r="B93" t="s" s="4">
        <v>12242</v>
      </c>
      <c r="C93" t="s" s="4">
        <v>6456</v>
      </c>
      <c r="D93" t="s" s="4">
        <v>4950</v>
      </c>
      <c r="E93" t="s" s="4">
        <v>4950</v>
      </c>
      <c r="F93" t="s" s="4">
        <v>4950</v>
      </c>
      <c r="G93" t="s" s="4">
        <v>6457</v>
      </c>
    </row>
    <row r="94" ht="45.0" customHeight="true">
      <c r="A94" t="s" s="4">
        <v>751</v>
      </c>
      <c r="B94" t="s" s="4">
        <v>12243</v>
      </c>
      <c r="C94" t="s" s="4">
        <v>6456</v>
      </c>
      <c r="D94" t="s" s="4">
        <v>4950</v>
      </c>
      <c r="E94" t="s" s="4">
        <v>4950</v>
      </c>
      <c r="F94" t="s" s="4">
        <v>4950</v>
      </c>
      <c r="G94" t="s" s="4">
        <v>6457</v>
      </c>
    </row>
    <row r="95" ht="45.0" customHeight="true">
      <c r="A95" t="s" s="4">
        <v>758</v>
      </c>
      <c r="B95" t="s" s="4">
        <v>12244</v>
      </c>
      <c r="C95" t="s" s="4">
        <v>6456</v>
      </c>
      <c r="D95" t="s" s="4">
        <v>4950</v>
      </c>
      <c r="E95" t="s" s="4">
        <v>4950</v>
      </c>
      <c r="F95" t="s" s="4">
        <v>4950</v>
      </c>
      <c r="G95" t="s" s="4">
        <v>6457</v>
      </c>
    </row>
    <row r="96" ht="45.0" customHeight="true">
      <c r="A96" t="s" s="4">
        <v>764</v>
      </c>
      <c r="B96" t="s" s="4">
        <v>12245</v>
      </c>
      <c r="C96" t="s" s="4">
        <v>6456</v>
      </c>
      <c r="D96" t="s" s="4">
        <v>4950</v>
      </c>
      <c r="E96" t="s" s="4">
        <v>4950</v>
      </c>
      <c r="F96" t="s" s="4">
        <v>4950</v>
      </c>
      <c r="G96" t="s" s="4">
        <v>6457</v>
      </c>
    </row>
    <row r="97" ht="45.0" customHeight="true">
      <c r="A97" t="s" s="4">
        <v>768</v>
      </c>
      <c r="B97" t="s" s="4">
        <v>12246</v>
      </c>
      <c r="C97" t="s" s="4">
        <v>6456</v>
      </c>
      <c r="D97" t="s" s="4">
        <v>4950</v>
      </c>
      <c r="E97" t="s" s="4">
        <v>4950</v>
      </c>
      <c r="F97" t="s" s="4">
        <v>4950</v>
      </c>
      <c r="G97" t="s" s="4">
        <v>6457</v>
      </c>
    </row>
    <row r="98" ht="45.0" customHeight="true">
      <c r="A98" t="s" s="4">
        <v>773</v>
      </c>
      <c r="B98" t="s" s="4">
        <v>12247</v>
      </c>
      <c r="C98" t="s" s="4">
        <v>6456</v>
      </c>
      <c r="D98" t="s" s="4">
        <v>4950</v>
      </c>
      <c r="E98" t="s" s="4">
        <v>4950</v>
      </c>
      <c r="F98" t="s" s="4">
        <v>4950</v>
      </c>
      <c r="G98" t="s" s="4">
        <v>6457</v>
      </c>
    </row>
    <row r="99" ht="45.0" customHeight="true">
      <c r="A99" t="s" s="4">
        <v>778</v>
      </c>
      <c r="B99" t="s" s="4">
        <v>12248</v>
      </c>
      <c r="C99" t="s" s="4">
        <v>6456</v>
      </c>
      <c r="D99" t="s" s="4">
        <v>4950</v>
      </c>
      <c r="E99" t="s" s="4">
        <v>4950</v>
      </c>
      <c r="F99" t="s" s="4">
        <v>4950</v>
      </c>
      <c r="G99" t="s" s="4">
        <v>6457</v>
      </c>
    </row>
    <row r="100" ht="45.0" customHeight="true">
      <c r="A100" t="s" s="4">
        <v>783</v>
      </c>
      <c r="B100" t="s" s="4">
        <v>12249</v>
      </c>
      <c r="C100" t="s" s="4">
        <v>6456</v>
      </c>
      <c r="D100" t="s" s="4">
        <v>4950</v>
      </c>
      <c r="E100" t="s" s="4">
        <v>4950</v>
      </c>
      <c r="F100" t="s" s="4">
        <v>4950</v>
      </c>
      <c r="G100" t="s" s="4">
        <v>6457</v>
      </c>
    </row>
    <row r="101" ht="45.0" customHeight="true">
      <c r="A101" t="s" s="4">
        <v>786</v>
      </c>
      <c r="B101" t="s" s="4">
        <v>12250</v>
      </c>
      <c r="C101" t="s" s="4">
        <v>6456</v>
      </c>
      <c r="D101" t="s" s="4">
        <v>4950</v>
      </c>
      <c r="E101" t="s" s="4">
        <v>4950</v>
      </c>
      <c r="F101" t="s" s="4">
        <v>4950</v>
      </c>
      <c r="G101" t="s" s="4">
        <v>6457</v>
      </c>
    </row>
    <row r="102" ht="45.0" customHeight="true">
      <c r="A102" t="s" s="4">
        <v>792</v>
      </c>
      <c r="B102" t="s" s="4">
        <v>12251</v>
      </c>
      <c r="C102" t="s" s="4">
        <v>6456</v>
      </c>
      <c r="D102" t="s" s="4">
        <v>4950</v>
      </c>
      <c r="E102" t="s" s="4">
        <v>4950</v>
      </c>
      <c r="F102" t="s" s="4">
        <v>4950</v>
      </c>
      <c r="G102" t="s" s="4">
        <v>6457</v>
      </c>
    </row>
    <row r="103" ht="45.0" customHeight="true">
      <c r="A103" t="s" s="4">
        <v>798</v>
      </c>
      <c r="B103" t="s" s="4">
        <v>12252</v>
      </c>
      <c r="C103" t="s" s="4">
        <v>6456</v>
      </c>
      <c r="D103" t="s" s="4">
        <v>4950</v>
      </c>
      <c r="E103" t="s" s="4">
        <v>4950</v>
      </c>
      <c r="F103" t="s" s="4">
        <v>4950</v>
      </c>
      <c r="G103" t="s" s="4">
        <v>6457</v>
      </c>
    </row>
    <row r="104" ht="45.0" customHeight="true">
      <c r="A104" t="s" s="4">
        <v>804</v>
      </c>
      <c r="B104" t="s" s="4">
        <v>12253</v>
      </c>
      <c r="C104" t="s" s="4">
        <v>6456</v>
      </c>
      <c r="D104" t="s" s="4">
        <v>4950</v>
      </c>
      <c r="E104" t="s" s="4">
        <v>4950</v>
      </c>
      <c r="F104" t="s" s="4">
        <v>4950</v>
      </c>
      <c r="G104" t="s" s="4">
        <v>6457</v>
      </c>
    </row>
    <row r="105" ht="45.0" customHeight="true">
      <c r="A105" t="s" s="4">
        <v>810</v>
      </c>
      <c r="B105" t="s" s="4">
        <v>12254</v>
      </c>
      <c r="C105" t="s" s="4">
        <v>6456</v>
      </c>
      <c r="D105" t="s" s="4">
        <v>4950</v>
      </c>
      <c r="E105" t="s" s="4">
        <v>4950</v>
      </c>
      <c r="F105" t="s" s="4">
        <v>4950</v>
      </c>
      <c r="G105" t="s" s="4">
        <v>6457</v>
      </c>
    </row>
    <row r="106" ht="45.0" customHeight="true">
      <c r="A106" t="s" s="4">
        <v>813</v>
      </c>
      <c r="B106" t="s" s="4">
        <v>12255</v>
      </c>
      <c r="C106" t="s" s="4">
        <v>6456</v>
      </c>
      <c r="D106" t="s" s="4">
        <v>4950</v>
      </c>
      <c r="E106" t="s" s="4">
        <v>4950</v>
      </c>
      <c r="F106" t="s" s="4">
        <v>4950</v>
      </c>
      <c r="G106" t="s" s="4">
        <v>6457</v>
      </c>
    </row>
    <row r="107" ht="45.0" customHeight="true">
      <c r="A107" t="s" s="4">
        <v>819</v>
      </c>
      <c r="B107" t="s" s="4">
        <v>12256</v>
      </c>
      <c r="C107" t="s" s="4">
        <v>6456</v>
      </c>
      <c r="D107" t="s" s="4">
        <v>4950</v>
      </c>
      <c r="E107" t="s" s="4">
        <v>4950</v>
      </c>
      <c r="F107" t="s" s="4">
        <v>4950</v>
      </c>
      <c r="G107" t="s" s="4">
        <v>6457</v>
      </c>
    </row>
    <row r="108" ht="45.0" customHeight="true">
      <c r="A108" t="s" s="4">
        <v>822</v>
      </c>
      <c r="B108" t="s" s="4">
        <v>12257</v>
      </c>
      <c r="C108" t="s" s="4">
        <v>6456</v>
      </c>
      <c r="D108" t="s" s="4">
        <v>4950</v>
      </c>
      <c r="E108" t="s" s="4">
        <v>4950</v>
      </c>
      <c r="F108" t="s" s="4">
        <v>4950</v>
      </c>
      <c r="G108" t="s" s="4">
        <v>6457</v>
      </c>
    </row>
    <row r="109" ht="45.0" customHeight="true">
      <c r="A109" t="s" s="4">
        <v>828</v>
      </c>
      <c r="B109" t="s" s="4">
        <v>12258</v>
      </c>
      <c r="C109" t="s" s="4">
        <v>6456</v>
      </c>
      <c r="D109" t="s" s="4">
        <v>4950</v>
      </c>
      <c r="E109" t="s" s="4">
        <v>4950</v>
      </c>
      <c r="F109" t="s" s="4">
        <v>4950</v>
      </c>
      <c r="G109" t="s" s="4">
        <v>6457</v>
      </c>
    </row>
    <row r="110" ht="45.0" customHeight="true">
      <c r="A110" t="s" s="4">
        <v>831</v>
      </c>
      <c r="B110" t="s" s="4">
        <v>12259</v>
      </c>
      <c r="C110" t="s" s="4">
        <v>6456</v>
      </c>
      <c r="D110" t="s" s="4">
        <v>4950</v>
      </c>
      <c r="E110" t="s" s="4">
        <v>4950</v>
      </c>
      <c r="F110" t="s" s="4">
        <v>4950</v>
      </c>
      <c r="G110" t="s" s="4">
        <v>6457</v>
      </c>
    </row>
    <row r="111" ht="45.0" customHeight="true">
      <c r="A111" t="s" s="4">
        <v>835</v>
      </c>
      <c r="B111" t="s" s="4">
        <v>12260</v>
      </c>
      <c r="C111" t="s" s="4">
        <v>6456</v>
      </c>
      <c r="D111" t="s" s="4">
        <v>4950</v>
      </c>
      <c r="E111" t="s" s="4">
        <v>4950</v>
      </c>
      <c r="F111" t="s" s="4">
        <v>4950</v>
      </c>
      <c r="G111" t="s" s="4">
        <v>6457</v>
      </c>
    </row>
    <row r="112" ht="45.0" customHeight="true">
      <c r="A112" t="s" s="4">
        <v>838</v>
      </c>
      <c r="B112" t="s" s="4">
        <v>12261</v>
      </c>
      <c r="C112" t="s" s="4">
        <v>6456</v>
      </c>
      <c r="D112" t="s" s="4">
        <v>4950</v>
      </c>
      <c r="E112" t="s" s="4">
        <v>4950</v>
      </c>
      <c r="F112" t="s" s="4">
        <v>4950</v>
      </c>
      <c r="G112" t="s" s="4">
        <v>6457</v>
      </c>
    </row>
    <row r="113" ht="45.0" customHeight="true">
      <c r="A113" t="s" s="4">
        <v>843</v>
      </c>
      <c r="B113" t="s" s="4">
        <v>12262</v>
      </c>
      <c r="C113" t="s" s="4">
        <v>6456</v>
      </c>
      <c r="D113" t="s" s="4">
        <v>4950</v>
      </c>
      <c r="E113" t="s" s="4">
        <v>4950</v>
      </c>
      <c r="F113" t="s" s="4">
        <v>4950</v>
      </c>
      <c r="G113" t="s" s="4">
        <v>6457</v>
      </c>
    </row>
    <row r="114" ht="45.0" customHeight="true">
      <c r="A114" t="s" s="4">
        <v>846</v>
      </c>
      <c r="B114" t="s" s="4">
        <v>12263</v>
      </c>
      <c r="C114" t="s" s="4">
        <v>6456</v>
      </c>
      <c r="D114" t="s" s="4">
        <v>4950</v>
      </c>
      <c r="E114" t="s" s="4">
        <v>4950</v>
      </c>
      <c r="F114" t="s" s="4">
        <v>4950</v>
      </c>
      <c r="G114" t="s" s="4">
        <v>6457</v>
      </c>
    </row>
    <row r="115" ht="45.0" customHeight="true">
      <c r="A115" t="s" s="4">
        <v>852</v>
      </c>
      <c r="B115" t="s" s="4">
        <v>12264</v>
      </c>
      <c r="C115" t="s" s="4">
        <v>6456</v>
      </c>
      <c r="D115" t="s" s="4">
        <v>4950</v>
      </c>
      <c r="E115" t="s" s="4">
        <v>4950</v>
      </c>
      <c r="F115" t="s" s="4">
        <v>4950</v>
      </c>
      <c r="G115" t="s" s="4">
        <v>6457</v>
      </c>
    </row>
    <row r="116" ht="45.0" customHeight="true">
      <c r="A116" t="s" s="4">
        <v>856</v>
      </c>
      <c r="B116" t="s" s="4">
        <v>12265</v>
      </c>
      <c r="C116" t="s" s="4">
        <v>6456</v>
      </c>
      <c r="D116" t="s" s="4">
        <v>4950</v>
      </c>
      <c r="E116" t="s" s="4">
        <v>4950</v>
      </c>
      <c r="F116" t="s" s="4">
        <v>4950</v>
      </c>
      <c r="G116" t="s" s="4">
        <v>6457</v>
      </c>
    </row>
    <row r="117" ht="45.0" customHeight="true">
      <c r="A117" t="s" s="4">
        <v>860</v>
      </c>
      <c r="B117" t="s" s="4">
        <v>12266</v>
      </c>
      <c r="C117" t="s" s="4">
        <v>6456</v>
      </c>
      <c r="D117" t="s" s="4">
        <v>4950</v>
      </c>
      <c r="E117" t="s" s="4">
        <v>4950</v>
      </c>
      <c r="F117" t="s" s="4">
        <v>4950</v>
      </c>
      <c r="G117" t="s" s="4">
        <v>6457</v>
      </c>
    </row>
    <row r="118" ht="45.0" customHeight="true">
      <c r="A118" t="s" s="4">
        <v>864</v>
      </c>
      <c r="B118" t="s" s="4">
        <v>12267</v>
      </c>
      <c r="C118" t="s" s="4">
        <v>6456</v>
      </c>
      <c r="D118" t="s" s="4">
        <v>4950</v>
      </c>
      <c r="E118" t="s" s="4">
        <v>4950</v>
      </c>
      <c r="F118" t="s" s="4">
        <v>4950</v>
      </c>
      <c r="G118" t="s" s="4">
        <v>6457</v>
      </c>
    </row>
    <row r="119" ht="45.0" customHeight="true">
      <c r="A119" t="s" s="4">
        <v>868</v>
      </c>
      <c r="B119" t="s" s="4">
        <v>12268</v>
      </c>
      <c r="C119" t="s" s="4">
        <v>6456</v>
      </c>
      <c r="D119" t="s" s="4">
        <v>4950</v>
      </c>
      <c r="E119" t="s" s="4">
        <v>4950</v>
      </c>
      <c r="F119" t="s" s="4">
        <v>4950</v>
      </c>
      <c r="G119" t="s" s="4">
        <v>6457</v>
      </c>
    </row>
    <row r="120" ht="45.0" customHeight="true">
      <c r="A120" t="s" s="4">
        <v>873</v>
      </c>
      <c r="B120" t="s" s="4">
        <v>12269</v>
      </c>
      <c r="C120" t="s" s="4">
        <v>6456</v>
      </c>
      <c r="D120" t="s" s="4">
        <v>4950</v>
      </c>
      <c r="E120" t="s" s="4">
        <v>4950</v>
      </c>
      <c r="F120" t="s" s="4">
        <v>4950</v>
      </c>
      <c r="G120" t="s" s="4">
        <v>6457</v>
      </c>
    </row>
    <row r="121" ht="45.0" customHeight="true">
      <c r="A121" t="s" s="4">
        <v>880</v>
      </c>
      <c r="B121" t="s" s="4">
        <v>12270</v>
      </c>
      <c r="C121" t="s" s="4">
        <v>6456</v>
      </c>
      <c r="D121" t="s" s="4">
        <v>4950</v>
      </c>
      <c r="E121" t="s" s="4">
        <v>4950</v>
      </c>
      <c r="F121" t="s" s="4">
        <v>4950</v>
      </c>
      <c r="G121" t="s" s="4">
        <v>6457</v>
      </c>
    </row>
    <row r="122" ht="45.0" customHeight="true">
      <c r="A122" t="s" s="4">
        <v>884</v>
      </c>
      <c r="B122" t="s" s="4">
        <v>12271</v>
      </c>
      <c r="C122" t="s" s="4">
        <v>6456</v>
      </c>
      <c r="D122" t="s" s="4">
        <v>4950</v>
      </c>
      <c r="E122" t="s" s="4">
        <v>4950</v>
      </c>
      <c r="F122" t="s" s="4">
        <v>4950</v>
      </c>
      <c r="G122" t="s" s="4">
        <v>6457</v>
      </c>
    </row>
    <row r="123" ht="45.0" customHeight="true">
      <c r="A123" t="s" s="4">
        <v>891</v>
      </c>
      <c r="B123" t="s" s="4">
        <v>12272</v>
      </c>
      <c r="C123" t="s" s="4">
        <v>6456</v>
      </c>
      <c r="D123" t="s" s="4">
        <v>4950</v>
      </c>
      <c r="E123" t="s" s="4">
        <v>4950</v>
      </c>
      <c r="F123" t="s" s="4">
        <v>4950</v>
      </c>
      <c r="G123" t="s" s="4">
        <v>6457</v>
      </c>
    </row>
    <row r="124" ht="45.0" customHeight="true">
      <c r="A124" t="s" s="4">
        <v>894</v>
      </c>
      <c r="B124" t="s" s="4">
        <v>12273</v>
      </c>
      <c r="C124" t="s" s="4">
        <v>6456</v>
      </c>
      <c r="D124" t="s" s="4">
        <v>4950</v>
      </c>
      <c r="E124" t="s" s="4">
        <v>4950</v>
      </c>
      <c r="F124" t="s" s="4">
        <v>4950</v>
      </c>
      <c r="G124" t="s" s="4">
        <v>6457</v>
      </c>
    </row>
    <row r="125" ht="45.0" customHeight="true">
      <c r="A125" t="s" s="4">
        <v>899</v>
      </c>
      <c r="B125" t="s" s="4">
        <v>12274</v>
      </c>
      <c r="C125" t="s" s="4">
        <v>6456</v>
      </c>
      <c r="D125" t="s" s="4">
        <v>4950</v>
      </c>
      <c r="E125" t="s" s="4">
        <v>4950</v>
      </c>
      <c r="F125" t="s" s="4">
        <v>4950</v>
      </c>
      <c r="G125" t="s" s="4">
        <v>6457</v>
      </c>
    </row>
    <row r="126" ht="45.0" customHeight="true">
      <c r="A126" t="s" s="4">
        <v>903</v>
      </c>
      <c r="B126" t="s" s="4">
        <v>12275</v>
      </c>
      <c r="C126" t="s" s="4">
        <v>6456</v>
      </c>
      <c r="D126" t="s" s="4">
        <v>4950</v>
      </c>
      <c r="E126" t="s" s="4">
        <v>4950</v>
      </c>
      <c r="F126" t="s" s="4">
        <v>4950</v>
      </c>
      <c r="G126" t="s" s="4">
        <v>6457</v>
      </c>
    </row>
    <row r="127" ht="45.0" customHeight="true">
      <c r="A127" t="s" s="4">
        <v>907</v>
      </c>
      <c r="B127" t="s" s="4">
        <v>12276</v>
      </c>
      <c r="C127" t="s" s="4">
        <v>6456</v>
      </c>
      <c r="D127" t="s" s="4">
        <v>4950</v>
      </c>
      <c r="E127" t="s" s="4">
        <v>4950</v>
      </c>
      <c r="F127" t="s" s="4">
        <v>4950</v>
      </c>
      <c r="G127" t="s" s="4">
        <v>6457</v>
      </c>
    </row>
    <row r="128" ht="45.0" customHeight="true">
      <c r="A128" t="s" s="4">
        <v>911</v>
      </c>
      <c r="B128" t="s" s="4">
        <v>12277</v>
      </c>
      <c r="C128" t="s" s="4">
        <v>6456</v>
      </c>
      <c r="D128" t="s" s="4">
        <v>4950</v>
      </c>
      <c r="E128" t="s" s="4">
        <v>4950</v>
      </c>
      <c r="F128" t="s" s="4">
        <v>4950</v>
      </c>
      <c r="G128" t="s" s="4">
        <v>6457</v>
      </c>
    </row>
    <row r="129" ht="45.0" customHeight="true">
      <c r="A129" t="s" s="4">
        <v>915</v>
      </c>
      <c r="B129" t="s" s="4">
        <v>12278</v>
      </c>
      <c r="C129" t="s" s="4">
        <v>6456</v>
      </c>
      <c r="D129" t="s" s="4">
        <v>4950</v>
      </c>
      <c r="E129" t="s" s="4">
        <v>4950</v>
      </c>
      <c r="F129" t="s" s="4">
        <v>4950</v>
      </c>
      <c r="G129" t="s" s="4">
        <v>6457</v>
      </c>
    </row>
    <row r="130" ht="45.0" customHeight="true">
      <c r="A130" t="s" s="4">
        <v>919</v>
      </c>
      <c r="B130" t="s" s="4">
        <v>12279</v>
      </c>
      <c r="C130" t="s" s="4">
        <v>6456</v>
      </c>
      <c r="D130" t="s" s="4">
        <v>4950</v>
      </c>
      <c r="E130" t="s" s="4">
        <v>4950</v>
      </c>
      <c r="F130" t="s" s="4">
        <v>4950</v>
      </c>
      <c r="G130" t="s" s="4">
        <v>6457</v>
      </c>
    </row>
    <row r="131" ht="45.0" customHeight="true">
      <c r="A131" t="s" s="4">
        <v>926</v>
      </c>
      <c r="B131" t="s" s="4">
        <v>12280</v>
      </c>
      <c r="C131" t="s" s="4">
        <v>6456</v>
      </c>
      <c r="D131" t="s" s="4">
        <v>4950</v>
      </c>
      <c r="E131" t="s" s="4">
        <v>4950</v>
      </c>
      <c r="F131" t="s" s="4">
        <v>4950</v>
      </c>
      <c r="G131" t="s" s="4">
        <v>6457</v>
      </c>
    </row>
    <row r="132" ht="45.0" customHeight="true">
      <c r="A132" t="s" s="4">
        <v>931</v>
      </c>
      <c r="B132" t="s" s="4">
        <v>12281</v>
      </c>
      <c r="C132" t="s" s="4">
        <v>6456</v>
      </c>
      <c r="D132" t="s" s="4">
        <v>4950</v>
      </c>
      <c r="E132" t="s" s="4">
        <v>4950</v>
      </c>
      <c r="F132" t="s" s="4">
        <v>4950</v>
      </c>
      <c r="G132" t="s" s="4">
        <v>6457</v>
      </c>
    </row>
    <row r="133" ht="45.0" customHeight="true">
      <c r="A133" t="s" s="4">
        <v>936</v>
      </c>
      <c r="B133" t="s" s="4">
        <v>12282</v>
      </c>
      <c r="C133" t="s" s="4">
        <v>6456</v>
      </c>
      <c r="D133" t="s" s="4">
        <v>4950</v>
      </c>
      <c r="E133" t="s" s="4">
        <v>4950</v>
      </c>
      <c r="F133" t="s" s="4">
        <v>4950</v>
      </c>
      <c r="G133" t="s" s="4">
        <v>6457</v>
      </c>
    </row>
    <row r="134" ht="45.0" customHeight="true">
      <c r="A134" t="s" s="4">
        <v>941</v>
      </c>
      <c r="B134" t="s" s="4">
        <v>12283</v>
      </c>
      <c r="C134" t="s" s="4">
        <v>6456</v>
      </c>
      <c r="D134" t="s" s="4">
        <v>4950</v>
      </c>
      <c r="E134" t="s" s="4">
        <v>4950</v>
      </c>
      <c r="F134" t="s" s="4">
        <v>4950</v>
      </c>
      <c r="G134" t="s" s="4">
        <v>6457</v>
      </c>
    </row>
    <row r="135" ht="45.0" customHeight="true">
      <c r="A135" t="s" s="4">
        <v>944</v>
      </c>
      <c r="B135" t="s" s="4">
        <v>12284</v>
      </c>
      <c r="C135" t="s" s="4">
        <v>6456</v>
      </c>
      <c r="D135" t="s" s="4">
        <v>4950</v>
      </c>
      <c r="E135" t="s" s="4">
        <v>4950</v>
      </c>
      <c r="F135" t="s" s="4">
        <v>4950</v>
      </c>
      <c r="G135" t="s" s="4">
        <v>6457</v>
      </c>
    </row>
    <row r="136" ht="45.0" customHeight="true">
      <c r="A136" t="s" s="4">
        <v>948</v>
      </c>
      <c r="B136" t="s" s="4">
        <v>12285</v>
      </c>
      <c r="C136" t="s" s="4">
        <v>6456</v>
      </c>
      <c r="D136" t="s" s="4">
        <v>4950</v>
      </c>
      <c r="E136" t="s" s="4">
        <v>4950</v>
      </c>
      <c r="F136" t="s" s="4">
        <v>4950</v>
      </c>
      <c r="G136" t="s" s="4">
        <v>6457</v>
      </c>
    </row>
    <row r="137" ht="45.0" customHeight="true">
      <c r="A137" t="s" s="4">
        <v>950</v>
      </c>
      <c r="B137" t="s" s="4">
        <v>12286</v>
      </c>
      <c r="C137" t="s" s="4">
        <v>6456</v>
      </c>
      <c r="D137" t="s" s="4">
        <v>4950</v>
      </c>
      <c r="E137" t="s" s="4">
        <v>4950</v>
      </c>
      <c r="F137" t="s" s="4">
        <v>4950</v>
      </c>
      <c r="G137" t="s" s="4">
        <v>6457</v>
      </c>
    </row>
    <row r="138" ht="45.0" customHeight="true">
      <c r="A138" t="s" s="4">
        <v>954</v>
      </c>
      <c r="B138" t="s" s="4">
        <v>12287</v>
      </c>
      <c r="C138" t="s" s="4">
        <v>6456</v>
      </c>
      <c r="D138" t="s" s="4">
        <v>4950</v>
      </c>
      <c r="E138" t="s" s="4">
        <v>4950</v>
      </c>
      <c r="F138" t="s" s="4">
        <v>4950</v>
      </c>
      <c r="G138" t="s" s="4">
        <v>6457</v>
      </c>
    </row>
    <row r="139" ht="45.0" customHeight="true">
      <c r="A139" t="s" s="4">
        <v>957</v>
      </c>
      <c r="B139" t="s" s="4">
        <v>12288</v>
      </c>
      <c r="C139" t="s" s="4">
        <v>6456</v>
      </c>
      <c r="D139" t="s" s="4">
        <v>4950</v>
      </c>
      <c r="E139" t="s" s="4">
        <v>4950</v>
      </c>
      <c r="F139" t="s" s="4">
        <v>4950</v>
      </c>
      <c r="G139" t="s" s="4">
        <v>6457</v>
      </c>
    </row>
    <row r="140" ht="45.0" customHeight="true">
      <c r="A140" t="s" s="4">
        <v>960</v>
      </c>
      <c r="B140" t="s" s="4">
        <v>12289</v>
      </c>
      <c r="C140" t="s" s="4">
        <v>6456</v>
      </c>
      <c r="D140" t="s" s="4">
        <v>4950</v>
      </c>
      <c r="E140" t="s" s="4">
        <v>4950</v>
      </c>
      <c r="F140" t="s" s="4">
        <v>4950</v>
      </c>
      <c r="G140" t="s" s="4">
        <v>6457</v>
      </c>
    </row>
    <row r="141" ht="45.0" customHeight="true">
      <c r="A141" t="s" s="4">
        <v>966</v>
      </c>
      <c r="B141" t="s" s="4">
        <v>12290</v>
      </c>
      <c r="C141" t="s" s="4">
        <v>6456</v>
      </c>
      <c r="D141" t="s" s="4">
        <v>4950</v>
      </c>
      <c r="E141" t="s" s="4">
        <v>4950</v>
      </c>
      <c r="F141" t="s" s="4">
        <v>4950</v>
      </c>
      <c r="G141" t="s" s="4">
        <v>6457</v>
      </c>
    </row>
    <row r="142" ht="45.0" customHeight="true">
      <c r="A142" t="s" s="4">
        <v>970</v>
      </c>
      <c r="B142" t="s" s="4">
        <v>12291</v>
      </c>
      <c r="C142" t="s" s="4">
        <v>6456</v>
      </c>
      <c r="D142" t="s" s="4">
        <v>4950</v>
      </c>
      <c r="E142" t="s" s="4">
        <v>4950</v>
      </c>
      <c r="F142" t="s" s="4">
        <v>4950</v>
      </c>
      <c r="G142" t="s" s="4">
        <v>6457</v>
      </c>
    </row>
    <row r="143" ht="45.0" customHeight="true">
      <c r="A143" t="s" s="4">
        <v>977</v>
      </c>
      <c r="B143" t="s" s="4">
        <v>12292</v>
      </c>
      <c r="C143" t="s" s="4">
        <v>6456</v>
      </c>
      <c r="D143" t="s" s="4">
        <v>4950</v>
      </c>
      <c r="E143" t="s" s="4">
        <v>4950</v>
      </c>
      <c r="F143" t="s" s="4">
        <v>4950</v>
      </c>
      <c r="G143" t="s" s="4">
        <v>6457</v>
      </c>
    </row>
    <row r="144" ht="45.0" customHeight="true">
      <c r="A144" t="s" s="4">
        <v>981</v>
      </c>
      <c r="B144" t="s" s="4">
        <v>12293</v>
      </c>
      <c r="C144" t="s" s="4">
        <v>6456</v>
      </c>
      <c r="D144" t="s" s="4">
        <v>4950</v>
      </c>
      <c r="E144" t="s" s="4">
        <v>4950</v>
      </c>
      <c r="F144" t="s" s="4">
        <v>4950</v>
      </c>
      <c r="G144" t="s" s="4">
        <v>6457</v>
      </c>
    </row>
    <row r="145" ht="45.0" customHeight="true">
      <c r="A145" t="s" s="4">
        <v>987</v>
      </c>
      <c r="B145" t="s" s="4">
        <v>12294</v>
      </c>
      <c r="C145" t="s" s="4">
        <v>6456</v>
      </c>
      <c r="D145" t="s" s="4">
        <v>4950</v>
      </c>
      <c r="E145" t="s" s="4">
        <v>4950</v>
      </c>
      <c r="F145" t="s" s="4">
        <v>4950</v>
      </c>
      <c r="G145" t="s" s="4">
        <v>6457</v>
      </c>
    </row>
    <row r="146" ht="45.0" customHeight="true">
      <c r="A146" t="s" s="4">
        <v>993</v>
      </c>
      <c r="B146" t="s" s="4">
        <v>12295</v>
      </c>
      <c r="C146" t="s" s="4">
        <v>6456</v>
      </c>
      <c r="D146" t="s" s="4">
        <v>4950</v>
      </c>
      <c r="E146" t="s" s="4">
        <v>4950</v>
      </c>
      <c r="F146" t="s" s="4">
        <v>4950</v>
      </c>
      <c r="G146" t="s" s="4">
        <v>6457</v>
      </c>
    </row>
    <row r="147" ht="45.0" customHeight="true">
      <c r="A147" t="s" s="4">
        <v>997</v>
      </c>
      <c r="B147" t="s" s="4">
        <v>12296</v>
      </c>
      <c r="C147" t="s" s="4">
        <v>6456</v>
      </c>
      <c r="D147" t="s" s="4">
        <v>4950</v>
      </c>
      <c r="E147" t="s" s="4">
        <v>4950</v>
      </c>
      <c r="F147" t="s" s="4">
        <v>4950</v>
      </c>
      <c r="G147" t="s" s="4">
        <v>6457</v>
      </c>
    </row>
    <row r="148" ht="45.0" customHeight="true">
      <c r="A148" t="s" s="4">
        <v>1002</v>
      </c>
      <c r="B148" t="s" s="4">
        <v>12297</v>
      </c>
      <c r="C148" t="s" s="4">
        <v>6456</v>
      </c>
      <c r="D148" t="s" s="4">
        <v>4950</v>
      </c>
      <c r="E148" t="s" s="4">
        <v>4950</v>
      </c>
      <c r="F148" t="s" s="4">
        <v>4950</v>
      </c>
      <c r="G148" t="s" s="4">
        <v>6457</v>
      </c>
    </row>
    <row r="149" ht="45.0" customHeight="true">
      <c r="A149" t="s" s="4">
        <v>1006</v>
      </c>
      <c r="B149" t="s" s="4">
        <v>12298</v>
      </c>
      <c r="C149" t="s" s="4">
        <v>6456</v>
      </c>
      <c r="D149" t="s" s="4">
        <v>4950</v>
      </c>
      <c r="E149" t="s" s="4">
        <v>4950</v>
      </c>
      <c r="F149" t="s" s="4">
        <v>4950</v>
      </c>
      <c r="G149" t="s" s="4">
        <v>6457</v>
      </c>
    </row>
    <row r="150" ht="45.0" customHeight="true">
      <c r="A150" t="s" s="4">
        <v>1009</v>
      </c>
      <c r="B150" t="s" s="4">
        <v>12299</v>
      </c>
      <c r="C150" t="s" s="4">
        <v>6456</v>
      </c>
      <c r="D150" t="s" s="4">
        <v>4950</v>
      </c>
      <c r="E150" t="s" s="4">
        <v>4950</v>
      </c>
      <c r="F150" t="s" s="4">
        <v>4950</v>
      </c>
      <c r="G150" t="s" s="4">
        <v>6457</v>
      </c>
    </row>
    <row r="151" ht="45.0" customHeight="true">
      <c r="A151" t="s" s="4">
        <v>1012</v>
      </c>
      <c r="B151" t="s" s="4">
        <v>12300</v>
      </c>
      <c r="C151" t="s" s="4">
        <v>6456</v>
      </c>
      <c r="D151" t="s" s="4">
        <v>4950</v>
      </c>
      <c r="E151" t="s" s="4">
        <v>4950</v>
      </c>
      <c r="F151" t="s" s="4">
        <v>4950</v>
      </c>
      <c r="G151" t="s" s="4">
        <v>6457</v>
      </c>
    </row>
    <row r="152" ht="45.0" customHeight="true">
      <c r="A152" t="s" s="4">
        <v>1017</v>
      </c>
      <c r="B152" t="s" s="4">
        <v>12301</v>
      </c>
      <c r="C152" t="s" s="4">
        <v>6456</v>
      </c>
      <c r="D152" t="s" s="4">
        <v>4950</v>
      </c>
      <c r="E152" t="s" s="4">
        <v>4950</v>
      </c>
      <c r="F152" t="s" s="4">
        <v>4950</v>
      </c>
      <c r="G152" t="s" s="4">
        <v>6457</v>
      </c>
    </row>
    <row r="153" ht="45.0" customHeight="true">
      <c r="A153" t="s" s="4">
        <v>1020</v>
      </c>
      <c r="B153" t="s" s="4">
        <v>12302</v>
      </c>
      <c r="C153" t="s" s="4">
        <v>6456</v>
      </c>
      <c r="D153" t="s" s="4">
        <v>4950</v>
      </c>
      <c r="E153" t="s" s="4">
        <v>4950</v>
      </c>
      <c r="F153" t="s" s="4">
        <v>4950</v>
      </c>
      <c r="G153" t="s" s="4">
        <v>6457</v>
      </c>
    </row>
    <row r="154" ht="45.0" customHeight="true">
      <c r="A154" t="s" s="4">
        <v>1024</v>
      </c>
      <c r="B154" t="s" s="4">
        <v>12303</v>
      </c>
      <c r="C154" t="s" s="4">
        <v>6456</v>
      </c>
      <c r="D154" t="s" s="4">
        <v>4950</v>
      </c>
      <c r="E154" t="s" s="4">
        <v>4950</v>
      </c>
      <c r="F154" t="s" s="4">
        <v>4950</v>
      </c>
      <c r="G154" t="s" s="4">
        <v>6457</v>
      </c>
    </row>
    <row r="155" ht="45.0" customHeight="true">
      <c r="A155" t="s" s="4">
        <v>1033</v>
      </c>
      <c r="B155" t="s" s="4">
        <v>12304</v>
      </c>
      <c r="C155" t="s" s="4">
        <v>6456</v>
      </c>
      <c r="D155" t="s" s="4">
        <v>4950</v>
      </c>
      <c r="E155" t="s" s="4">
        <v>4950</v>
      </c>
      <c r="F155" t="s" s="4">
        <v>4950</v>
      </c>
      <c r="G155" t="s" s="4">
        <v>6457</v>
      </c>
    </row>
    <row r="156" ht="45.0" customHeight="true">
      <c r="A156" t="s" s="4">
        <v>1036</v>
      </c>
      <c r="B156" t="s" s="4">
        <v>12305</v>
      </c>
      <c r="C156" t="s" s="4">
        <v>6456</v>
      </c>
      <c r="D156" t="s" s="4">
        <v>4950</v>
      </c>
      <c r="E156" t="s" s="4">
        <v>4950</v>
      </c>
      <c r="F156" t="s" s="4">
        <v>4950</v>
      </c>
      <c r="G156" t="s" s="4">
        <v>6457</v>
      </c>
    </row>
    <row r="157" ht="45.0" customHeight="true">
      <c r="A157" t="s" s="4">
        <v>1044</v>
      </c>
      <c r="B157" t="s" s="4">
        <v>12306</v>
      </c>
      <c r="C157" t="s" s="4">
        <v>6456</v>
      </c>
      <c r="D157" t="s" s="4">
        <v>4950</v>
      </c>
      <c r="E157" t="s" s="4">
        <v>4950</v>
      </c>
      <c r="F157" t="s" s="4">
        <v>4950</v>
      </c>
      <c r="G157" t="s" s="4">
        <v>6457</v>
      </c>
    </row>
    <row r="158" ht="45.0" customHeight="true">
      <c r="A158" t="s" s="4">
        <v>1049</v>
      </c>
      <c r="B158" t="s" s="4">
        <v>12307</v>
      </c>
      <c r="C158" t="s" s="4">
        <v>6456</v>
      </c>
      <c r="D158" t="s" s="4">
        <v>4950</v>
      </c>
      <c r="E158" t="s" s="4">
        <v>4950</v>
      </c>
      <c r="F158" t="s" s="4">
        <v>4950</v>
      </c>
      <c r="G158" t="s" s="4">
        <v>6457</v>
      </c>
    </row>
    <row r="159" ht="45.0" customHeight="true">
      <c r="A159" t="s" s="4">
        <v>1054</v>
      </c>
      <c r="B159" t="s" s="4">
        <v>12308</v>
      </c>
      <c r="C159" t="s" s="4">
        <v>6456</v>
      </c>
      <c r="D159" t="s" s="4">
        <v>4950</v>
      </c>
      <c r="E159" t="s" s="4">
        <v>4950</v>
      </c>
      <c r="F159" t="s" s="4">
        <v>4950</v>
      </c>
      <c r="G159" t="s" s="4">
        <v>6457</v>
      </c>
    </row>
    <row r="160" ht="45.0" customHeight="true">
      <c r="A160" t="s" s="4">
        <v>1059</v>
      </c>
      <c r="B160" t="s" s="4">
        <v>12309</v>
      </c>
      <c r="C160" t="s" s="4">
        <v>6456</v>
      </c>
      <c r="D160" t="s" s="4">
        <v>4950</v>
      </c>
      <c r="E160" t="s" s="4">
        <v>4950</v>
      </c>
      <c r="F160" t="s" s="4">
        <v>4950</v>
      </c>
      <c r="G160" t="s" s="4">
        <v>6457</v>
      </c>
    </row>
    <row r="161" ht="45.0" customHeight="true">
      <c r="A161" t="s" s="4">
        <v>1067</v>
      </c>
      <c r="B161" t="s" s="4">
        <v>12310</v>
      </c>
      <c r="C161" t="s" s="4">
        <v>6456</v>
      </c>
      <c r="D161" t="s" s="4">
        <v>4950</v>
      </c>
      <c r="E161" t="s" s="4">
        <v>4950</v>
      </c>
      <c r="F161" t="s" s="4">
        <v>4950</v>
      </c>
      <c r="G161" t="s" s="4">
        <v>6457</v>
      </c>
    </row>
    <row r="162" ht="45.0" customHeight="true">
      <c r="A162" t="s" s="4">
        <v>1075</v>
      </c>
      <c r="B162" t="s" s="4">
        <v>12311</v>
      </c>
      <c r="C162" t="s" s="4">
        <v>6456</v>
      </c>
      <c r="D162" t="s" s="4">
        <v>4950</v>
      </c>
      <c r="E162" t="s" s="4">
        <v>4950</v>
      </c>
      <c r="F162" t="s" s="4">
        <v>4950</v>
      </c>
      <c r="G162" t="s" s="4">
        <v>6457</v>
      </c>
    </row>
    <row r="163" ht="45.0" customHeight="true">
      <c r="A163" t="s" s="4">
        <v>1082</v>
      </c>
      <c r="B163" t="s" s="4">
        <v>12312</v>
      </c>
      <c r="C163" t="s" s="4">
        <v>6456</v>
      </c>
      <c r="D163" t="s" s="4">
        <v>4950</v>
      </c>
      <c r="E163" t="s" s="4">
        <v>4950</v>
      </c>
      <c r="F163" t="s" s="4">
        <v>4950</v>
      </c>
      <c r="G163" t="s" s="4">
        <v>6457</v>
      </c>
    </row>
    <row r="164" ht="45.0" customHeight="true">
      <c r="A164" t="s" s="4">
        <v>1088</v>
      </c>
      <c r="B164" t="s" s="4">
        <v>12313</v>
      </c>
      <c r="C164" t="s" s="4">
        <v>6456</v>
      </c>
      <c r="D164" t="s" s="4">
        <v>4950</v>
      </c>
      <c r="E164" t="s" s="4">
        <v>4950</v>
      </c>
      <c r="F164" t="s" s="4">
        <v>4950</v>
      </c>
      <c r="G164" t="s" s="4">
        <v>6457</v>
      </c>
    </row>
    <row r="165" ht="45.0" customHeight="true">
      <c r="A165" t="s" s="4">
        <v>1096</v>
      </c>
      <c r="B165" t="s" s="4">
        <v>12314</v>
      </c>
      <c r="C165" t="s" s="4">
        <v>6456</v>
      </c>
      <c r="D165" t="s" s="4">
        <v>4950</v>
      </c>
      <c r="E165" t="s" s="4">
        <v>4950</v>
      </c>
      <c r="F165" t="s" s="4">
        <v>4950</v>
      </c>
      <c r="G165" t="s" s="4">
        <v>6457</v>
      </c>
    </row>
    <row r="166" ht="45.0" customHeight="true">
      <c r="A166" t="s" s="4">
        <v>1103</v>
      </c>
      <c r="B166" t="s" s="4">
        <v>12315</v>
      </c>
      <c r="C166" t="s" s="4">
        <v>6456</v>
      </c>
      <c r="D166" t="s" s="4">
        <v>4950</v>
      </c>
      <c r="E166" t="s" s="4">
        <v>4950</v>
      </c>
      <c r="F166" t="s" s="4">
        <v>4950</v>
      </c>
      <c r="G166" t="s" s="4">
        <v>6457</v>
      </c>
    </row>
    <row r="167" ht="45.0" customHeight="true">
      <c r="A167" t="s" s="4">
        <v>1110</v>
      </c>
      <c r="B167" t="s" s="4">
        <v>12316</v>
      </c>
      <c r="C167" t="s" s="4">
        <v>6456</v>
      </c>
      <c r="D167" t="s" s="4">
        <v>4950</v>
      </c>
      <c r="E167" t="s" s="4">
        <v>4950</v>
      </c>
      <c r="F167" t="s" s="4">
        <v>4950</v>
      </c>
      <c r="G167" t="s" s="4">
        <v>6457</v>
      </c>
    </row>
    <row r="168" ht="45.0" customHeight="true">
      <c r="A168" t="s" s="4">
        <v>1118</v>
      </c>
      <c r="B168" t="s" s="4">
        <v>12317</v>
      </c>
      <c r="C168" t="s" s="4">
        <v>6456</v>
      </c>
      <c r="D168" t="s" s="4">
        <v>4950</v>
      </c>
      <c r="E168" t="s" s="4">
        <v>4950</v>
      </c>
      <c r="F168" t="s" s="4">
        <v>4950</v>
      </c>
      <c r="G168" t="s" s="4">
        <v>6457</v>
      </c>
    </row>
    <row r="169" ht="45.0" customHeight="true">
      <c r="A169" t="s" s="4">
        <v>1124</v>
      </c>
      <c r="B169" t="s" s="4">
        <v>12318</v>
      </c>
      <c r="C169" t="s" s="4">
        <v>6456</v>
      </c>
      <c r="D169" t="s" s="4">
        <v>4950</v>
      </c>
      <c r="E169" t="s" s="4">
        <v>4950</v>
      </c>
      <c r="F169" t="s" s="4">
        <v>4950</v>
      </c>
      <c r="G169" t="s" s="4">
        <v>6457</v>
      </c>
    </row>
    <row r="170" ht="45.0" customHeight="true">
      <c r="A170" t="s" s="4">
        <v>1131</v>
      </c>
      <c r="B170" t="s" s="4">
        <v>12319</v>
      </c>
      <c r="C170" t="s" s="4">
        <v>6456</v>
      </c>
      <c r="D170" t="s" s="4">
        <v>4950</v>
      </c>
      <c r="E170" t="s" s="4">
        <v>4950</v>
      </c>
      <c r="F170" t="s" s="4">
        <v>4950</v>
      </c>
      <c r="G170" t="s" s="4">
        <v>6457</v>
      </c>
    </row>
    <row r="171" ht="45.0" customHeight="true">
      <c r="A171" t="s" s="4">
        <v>1138</v>
      </c>
      <c r="B171" t="s" s="4">
        <v>12320</v>
      </c>
      <c r="C171" t="s" s="4">
        <v>6456</v>
      </c>
      <c r="D171" t="s" s="4">
        <v>4950</v>
      </c>
      <c r="E171" t="s" s="4">
        <v>4950</v>
      </c>
      <c r="F171" t="s" s="4">
        <v>4950</v>
      </c>
      <c r="G171" t="s" s="4">
        <v>6457</v>
      </c>
    </row>
    <row r="172" ht="45.0" customHeight="true">
      <c r="A172" t="s" s="4">
        <v>1144</v>
      </c>
      <c r="B172" t="s" s="4">
        <v>12321</v>
      </c>
      <c r="C172" t="s" s="4">
        <v>6456</v>
      </c>
      <c r="D172" t="s" s="4">
        <v>4950</v>
      </c>
      <c r="E172" t="s" s="4">
        <v>4950</v>
      </c>
      <c r="F172" t="s" s="4">
        <v>4950</v>
      </c>
      <c r="G172" t="s" s="4">
        <v>6457</v>
      </c>
    </row>
    <row r="173" ht="45.0" customHeight="true">
      <c r="A173" t="s" s="4">
        <v>1152</v>
      </c>
      <c r="B173" t="s" s="4">
        <v>12322</v>
      </c>
      <c r="C173" t="s" s="4">
        <v>6456</v>
      </c>
      <c r="D173" t="s" s="4">
        <v>4950</v>
      </c>
      <c r="E173" t="s" s="4">
        <v>4950</v>
      </c>
      <c r="F173" t="s" s="4">
        <v>4950</v>
      </c>
      <c r="G173" t="s" s="4">
        <v>6457</v>
      </c>
    </row>
    <row r="174" ht="45.0" customHeight="true">
      <c r="A174" t="s" s="4">
        <v>1161</v>
      </c>
      <c r="B174" t="s" s="4">
        <v>12323</v>
      </c>
      <c r="C174" t="s" s="4">
        <v>6456</v>
      </c>
      <c r="D174" t="s" s="4">
        <v>4950</v>
      </c>
      <c r="E174" t="s" s="4">
        <v>4950</v>
      </c>
      <c r="F174" t="s" s="4">
        <v>4950</v>
      </c>
      <c r="G174" t="s" s="4">
        <v>6457</v>
      </c>
    </row>
    <row r="175" ht="45.0" customHeight="true">
      <c r="A175" t="s" s="4">
        <v>1168</v>
      </c>
      <c r="B175" t="s" s="4">
        <v>12324</v>
      </c>
      <c r="C175" t="s" s="4">
        <v>6456</v>
      </c>
      <c r="D175" t="s" s="4">
        <v>4950</v>
      </c>
      <c r="E175" t="s" s="4">
        <v>4950</v>
      </c>
      <c r="F175" t="s" s="4">
        <v>4950</v>
      </c>
      <c r="G175" t="s" s="4">
        <v>6457</v>
      </c>
    </row>
    <row r="176" ht="45.0" customHeight="true">
      <c r="A176" t="s" s="4">
        <v>1175</v>
      </c>
      <c r="B176" t="s" s="4">
        <v>12325</v>
      </c>
      <c r="C176" t="s" s="4">
        <v>6456</v>
      </c>
      <c r="D176" t="s" s="4">
        <v>4950</v>
      </c>
      <c r="E176" t="s" s="4">
        <v>4950</v>
      </c>
      <c r="F176" t="s" s="4">
        <v>4950</v>
      </c>
      <c r="G176" t="s" s="4">
        <v>6457</v>
      </c>
    </row>
    <row r="177" ht="45.0" customHeight="true">
      <c r="A177" t="s" s="4">
        <v>1179</v>
      </c>
      <c r="B177" t="s" s="4">
        <v>12326</v>
      </c>
      <c r="C177" t="s" s="4">
        <v>6456</v>
      </c>
      <c r="D177" t="s" s="4">
        <v>4950</v>
      </c>
      <c r="E177" t="s" s="4">
        <v>4950</v>
      </c>
      <c r="F177" t="s" s="4">
        <v>4950</v>
      </c>
      <c r="G177" t="s" s="4">
        <v>6457</v>
      </c>
    </row>
    <row r="178" ht="45.0" customHeight="true">
      <c r="A178" t="s" s="4">
        <v>1187</v>
      </c>
      <c r="B178" t="s" s="4">
        <v>12327</v>
      </c>
      <c r="C178" t="s" s="4">
        <v>6456</v>
      </c>
      <c r="D178" t="s" s="4">
        <v>4950</v>
      </c>
      <c r="E178" t="s" s="4">
        <v>4950</v>
      </c>
      <c r="F178" t="s" s="4">
        <v>4950</v>
      </c>
      <c r="G178" t="s" s="4">
        <v>6457</v>
      </c>
    </row>
    <row r="179" ht="45.0" customHeight="true">
      <c r="A179" t="s" s="4">
        <v>1196</v>
      </c>
      <c r="B179" t="s" s="4">
        <v>12328</v>
      </c>
      <c r="C179" t="s" s="4">
        <v>6456</v>
      </c>
      <c r="D179" t="s" s="4">
        <v>4950</v>
      </c>
      <c r="E179" t="s" s="4">
        <v>4950</v>
      </c>
      <c r="F179" t="s" s="4">
        <v>4950</v>
      </c>
      <c r="G179" t="s" s="4">
        <v>6457</v>
      </c>
    </row>
    <row r="180" ht="45.0" customHeight="true">
      <c r="A180" t="s" s="4">
        <v>1201</v>
      </c>
      <c r="B180" t="s" s="4">
        <v>12329</v>
      </c>
      <c r="C180" t="s" s="4">
        <v>6456</v>
      </c>
      <c r="D180" t="s" s="4">
        <v>4950</v>
      </c>
      <c r="E180" t="s" s="4">
        <v>4950</v>
      </c>
      <c r="F180" t="s" s="4">
        <v>4950</v>
      </c>
      <c r="G180" t="s" s="4">
        <v>6457</v>
      </c>
    </row>
    <row r="181" ht="45.0" customHeight="true">
      <c r="A181" t="s" s="4">
        <v>1207</v>
      </c>
      <c r="B181" t="s" s="4">
        <v>12330</v>
      </c>
      <c r="C181" t="s" s="4">
        <v>6456</v>
      </c>
      <c r="D181" t="s" s="4">
        <v>4950</v>
      </c>
      <c r="E181" t="s" s="4">
        <v>4950</v>
      </c>
      <c r="F181" t="s" s="4">
        <v>4950</v>
      </c>
      <c r="G181" t="s" s="4">
        <v>6457</v>
      </c>
    </row>
    <row r="182" ht="45.0" customHeight="true">
      <c r="A182" t="s" s="4">
        <v>1213</v>
      </c>
      <c r="B182" t="s" s="4">
        <v>12331</v>
      </c>
      <c r="C182" t="s" s="4">
        <v>6456</v>
      </c>
      <c r="D182" t="s" s="4">
        <v>4950</v>
      </c>
      <c r="E182" t="s" s="4">
        <v>4950</v>
      </c>
      <c r="F182" t="s" s="4">
        <v>4950</v>
      </c>
      <c r="G182" t="s" s="4">
        <v>6457</v>
      </c>
    </row>
    <row r="183" ht="45.0" customHeight="true">
      <c r="A183" t="s" s="4">
        <v>1217</v>
      </c>
      <c r="B183" t="s" s="4">
        <v>12332</v>
      </c>
      <c r="C183" t="s" s="4">
        <v>6456</v>
      </c>
      <c r="D183" t="s" s="4">
        <v>4950</v>
      </c>
      <c r="E183" t="s" s="4">
        <v>4950</v>
      </c>
      <c r="F183" t="s" s="4">
        <v>4950</v>
      </c>
      <c r="G183" t="s" s="4">
        <v>6457</v>
      </c>
    </row>
    <row r="184" ht="45.0" customHeight="true">
      <c r="A184" t="s" s="4">
        <v>1221</v>
      </c>
      <c r="B184" t="s" s="4">
        <v>12333</v>
      </c>
      <c r="C184" t="s" s="4">
        <v>6456</v>
      </c>
      <c r="D184" t="s" s="4">
        <v>4950</v>
      </c>
      <c r="E184" t="s" s="4">
        <v>4950</v>
      </c>
      <c r="F184" t="s" s="4">
        <v>4950</v>
      </c>
      <c r="G184" t="s" s="4">
        <v>6457</v>
      </c>
    </row>
    <row r="185" ht="45.0" customHeight="true">
      <c r="A185" t="s" s="4">
        <v>1225</v>
      </c>
      <c r="B185" t="s" s="4">
        <v>12334</v>
      </c>
      <c r="C185" t="s" s="4">
        <v>6456</v>
      </c>
      <c r="D185" t="s" s="4">
        <v>4950</v>
      </c>
      <c r="E185" t="s" s="4">
        <v>4950</v>
      </c>
      <c r="F185" t="s" s="4">
        <v>4950</v>
      </c>
      <c r="G185" t="s" s="4">
        <v>6457</v>
      </c>
    </row>
    <row r="186" ht="45.0" customHeight="true">
      <c r="A186" t="s" s="4">
        <v>1228</v>
      </c>
      <c r="B186" t="s" s="4">
        <v>12335</v>
      </c>
      <c r="C186" t="s" s="4">
        <v>6456</v>
      </c>
      <c r="D186" t="s" s="4">
        <v>4950</v>
      </c>
      <c r="E186" t="s" s="4">
        <v>4950</v>
      </c>
      <c r="F186" t="s" s="4">
        <v>4950</v>
      </c>
      <c r="G186" t="s" s="4">
        <v>6457</v>
      </c>
    </row>
    <row r="187" ht="45.0" customHeight="true">
      <c r="A187" t="s" s="4">
        <v>1233</v>
      </c>
      <c r="B187" t="s" s="4">
        <v>12336</v>
      </c>
      <c r="C187" t="s" s="4">
        <v>6456</v>
      </c>
      <c r="D187" t="s" s="4">
        <v>4950</v>
      </c>
      <c r="E187" t="s" s="4">
        <v>4950</v>
      </c>
      <c r="F187" t="s" s="4">
        <v>4950</v>
      </c>
      <c r="G187" t="s" s="4">
        <v>6457</v>
      </c>
    </row>
    <row r="188" ht="45.0" customHeight="true">
      <c r="A188" t="s" s="4">
        <v>1240</v>
      </c>
      <c r="B188" t="s" s="4">
        <v>12337</v>
      </c>
      <c r="C188" t="s" s="4">
        <v>6456</v>
      </c>
      <c r="D188" t="s" s="4">
        <v>4950</v>
      </c>
      <c r="E188" t="s" s="4">
        <v>4950</v>
      </c>
      <c r="F188" t="s" s="4">
        <v>4950</v>
      </c>
      <c r="G188" t="s" s="4">
        <v>6457</v>
      </c>
    </row>
    <row r="189" ht="45.0" customHeight="true">
      <c r="A189" t="s" s="4">
        <v>1247</v>
      </c>
      <c r="B189" t="s" s="4">
        <v>12338</v>
      </c>
      <c r="C189" t="s" s="4">
        <v>6456</v>
      </c>
      <c r="D189" t="s" s="4">
        <v>4950</v>
      </c>
      <c r="E189" t="s" s="4">
        <v>4950</v>
      </c>
      <c r="F189" t="s" s="4">
        <v>4950</v>
      </c>
      <c r="G189" t="s" s="4">
        <v>6457</v>
      </c>
    </row>
    <row r="190" ht="45.0" customHeight="true">
      <c r="A190" t="s" s="4">
        <v>1255</v>
      </c>
      <c r="B190" t="s" s="4">
        <v>12339</v>
      </c>
      <c r="C190" t="s" s="4">
        <v>6456</v>
      </c>
      <c r="D190" t="s" s="4">
        <v>4950</v>
      </c>
      <c r="E190" t="s" s="4">
        <v>4950</v>
      </c>
      <c r="F190" t="s" s="4">
        <v>4950</v>
      </c>
      <c r="G190" t="s" s="4">
        <v>6457</v>
      </c>
    </row>
    <row r="191" ht="45.0" customHeight="true">
      <c r="A191" t="s" s="4">
        <v>1259</v>
      </c>
      <c r="B191" t="s" s="4">
        <v>12340</v>
      </c>
      <c r="C191" t="s" s="4">
        <v>6456</v>
      </c>
      <c r="D191" t="s" s="4">
        <v>4950</v>
      </c>
      <c r="E191" t="s" s="4">
        <v>4950</v>
      </c>
      <c r="F191" t="s" s="4">
        <v>4950</v>
      </c>
      <c r="G191" t="s" s="4">
        <v>6457</v>
      </c>
    </row>
    <row r="192" ht="45.0" customHeight="true">
      <c r="A192" t="s" s="4">
        <v>1265</v>
      </c>
      <c r="B192" t="s" s="4">
        <v>12341</v>
      </c>
      <c r="C192" t="s" s="4">
        <v>6456</v>
      </c>
      <c r="D192" t="s" s="4">
        <v>4950</v>
      </c>
      <c r="E192" t="s" s="4">
        <v>4950</v>
      </c>
      <c r="F192" t="s" s="4">
        <v>4950</v>
      </c>
      <c r="G192" t="s" s="4">
        <v>6457</v>
      </c>
    </row>
    <row r="193" ht="45.0" customHeight="true">
      <c r="A193" t="s" s="4">
        <v>1270</v>
      </c>
      <c r="B193" t="s" s="4">
        <v>12342</v>
      </c>
      <c r="C193" t="s" s="4">
        <v>6456</v>
      </c>
      <c r="D193" t="s" s="4">
        <v>4950</v>
      </c>
      <c r="E193" t="s" s="4">
        <v>4950</v>
      </c>
      <c r="F193" t="s" s="4">
        <v>4950</v>
      </c>
      <c r="G193" t="s" s="4">
        <v>6457</v>
      </c>
    </row>
    <row r="194" ht="45.0" customHeight="true">
      <c r="A194" t="s" s="4">
        <v>1275</v>
      </c>
      <c r="B194" t="s" s="4">
        <v>12343</v>
      </c>
      <c r="C194" t="s" s="4">
        <v>6456</v>
      </c>
      <c r="D194" t="s" s="4">
        <v>4950</v>
      </c>
      <c r="E194" t="s" s="4">
        <v>4950</v>
      </c>
      <c r="F194" t="s" s="4">
        <v>4950</v>
      </c>
      <c r="G194" t="s" s="4">
        <v>6457</v>
      </c>
    </row>
    <row r="195" ht="45.0" customHeight="true">
      <c r="A195" t="s" s="4">
        <v>1282</v>
      </c>
      <c r="B195" t="s" s="4">
        <v>12344</v>
      </c>
      <c r="C195" t="s" s="4">
        <v>6456</v>
      </c>
      <c r="D195" t="s" s="4">
        <v>4950</v>
      </c>
      <c r="E195" t="s" s="4">
        <v>4950</v>
      </c>
      <c r="F195" t="s" s="4">
        <v>4950</v>
      </c>
      <c r="G195" t="s" s="4">
        <v>6457</v>
      </c>
    </row>
    <row r="196" ht="45.0" customHeight="true">
      <c r="A196" t="s" s="4">
        <v>1284</v>
      </c>
      <c r="B196" t="s" s="4">
        <v>12345</v>
      </c>
      <c r="C196" t="s" s="4">
        <v>6456</v>
      </c>
      <c r="D196" t="s" s="4">
        <v>4950</v>
      </c>
      <c r="E196" t="s" s="4">
        <v>4950</v>
      </c>
      <c r="F196" t="s" s="4">
        <v>4950</v>
      </c>
      <c r="G196" t="s" s="4">
        <v>6457</v>
      </c>
    </row>
    <row r="197" ht="45.0" customHeight="true">
      <c r="A197" t="s" s="4">
        <v>1290</v>
      </c>
      <c r="B197" t="s" s="4">
        <v>12346</v>
      </c>
      <c r="C197" t="s" s="4">
        <v>6456</v>
      </c>
      <c r="D197" t="s" s="4">
        <v>4950</v>
      </c>
      <c r="E197" t="s" s="4">
        <v>4950</v>
      </c>
      <c r="F197" t="s" s="4">
        <v>4950</v>
      </c>
      <c r="G197" t="s" s="4">
        <v>6457</v>
      </c>
    </row>
    <row r="198" ht="45.0" customHeight="true">
      <c r="A198" t="s" s="4">
        <v>1293</v>
      </c>
      <c r="B198" t="s" s="4">
        <v>12347</v>
      </c>
      <c r="C198" t="s" s="4">
        <v>6456</v>
      </c>
      <c r="D198" t="s" s="4">
        <v>4950</v>
      </c>
      <c r="E198" t="s" s="4">
        <v>4950</v>
      </c>
      <c r="F198" t="s" s="4">
        <v>4950</v>
      </c>
      <c r="G198" t="s" s="4">
        <v>6457</v>
      </c>
    </row>
    <row r="199" ht="45.0" customHeight="true">
      <c r="A199" t="s" s="4">
        <v>1296</v>
      </c>
      <c r="B199" t="s" s="4">
        <v>12348</v>
      </c>
      <c r="C199" t="s" s="4">
        <v>6456</v>
      </c>
      <c r="D199" t="s" s="4">
        <v>4950</v>
      </c>
      <c r="E199" t="s" s="4">
        <v>4950</v>
      </c>
      <c r="F199" t="s" s="4">
        <v>4950</v>
      </c>
      <c r="G199" t="s" s="4">
        <v>6457</v>
      </c>
    </row>
    <row r="200" ht="45.0" customHeight="true">
      <c r="A200" t="s" s="4">
        <v>1301</v>
      </c>
      <c r="B200" t="s" s="4">
        <v>12349</v>
      </c>
      <c r="C200" t="s" s="4">
        <v>6456</v>
      </c>
      <c r="D200" t="s" s="4">
        <v>4950</v>
      </c>
      <c r="E200" t="s" s="4">
        <v>4950</v>
      </c>
      <c r="F200" t="s" s="4">
        <v>4950</v>
      </c>
      <c r="G200" t="s" s="4">
        <v>6457</v>
      </c>
    </row>
    <row r="201" ht="45.0" customHeight="true">
      <c r="A201" t="s" s="4">
        <v>1304</v>
      </c>
      <c r="B201" t="s" s="4">
        <v>12350</v>
      </c>
      <c r="C201" t="s" s="4">
        <v>6456</v>
      </c>
      <c r="D201" t="s" s="4">
        <v>4950</v>
      </c>
      <c r="E201" t="s" s="4">
        <v>4950</v>
      </c>
      <c r="F201" t="s" s="4">
        <v>4950</v>
      </c>
      <c r="G201" t="s" s="4">
        <v>6457</v>
      </c>
    </row>
    <row r="202" ht="45.0" customHeight="true">
      <c r="A202" t="s" s="4">
        <v>1308</v>
      </c>
      <c r="B202" t="s" s="4">
        <v>12351</v>
      </c>
      <c r="C202" t="s" s="4">
        <v>6456</v>
      </c>
      <c r="D202" t="s" s="4">
        <v>4950</v>
      </c>
      <c r="E202" t="s" s="4">
        <v>4950</v>
      </c>
      <c r="F202" t="s" s="4">
        <v>4950</v>
      </c>
      <c r="G202" t="s" s="4">
        <v>6457</v>
      </c>
    </row>
    <row r="203" ht="45.0" customHeight="true">
      <c r="A203" t="s" s="4">
        <v>1312</v>
      </c>
      <c r="B203" t="s" s="4">
        <v>12352</v>
      </c>
      <c r="C203" t="s" s="4">
        <v>6456</v>
      </c>
      <c r="D203" t="s" s="4">
        <v>4950</v>
      </c>
      <c r="E203" t="s" s="4">
        <v>4950</v>
      </c>
      <c r="F203" t="s" s="4">
        <v>4950</v>
      </c>
      <c r="G203" t="s" s="4">
        <v>6457</v>
      </c>
    </row>
    <row r="204" ht="45.0" customHeight="true">
      <c r="A204" t="s" s="4">
        <v>1315</v>
      </c>
      <c r="B204" t="s" s="4">
        <v>12353</v>
      </c>
      <c r="C204" t="s" s="4">
        <v>6456</v>
      </c>
      <c r="D204" t="s" s="4">
        <v>4950</v>
      </c>
      <c r="E204" t="s" s="4">
        <v>4950</v>
      </c>
      <c r="F204" t="s" s="4">
        <v>4950</v>
      </c>
      <c r="G204" t="s" s="4">
        <v>6457</v>
      </c>
    </row>
    <row r="205" ht="45.0" customHeight="true">
      <c r="A205" t="s" s="4">
        <v>1322</v>
      </c>
      <c r="B205" t="s" s="4">
        <v>12354</v>
      </c>
      <c r="C205" t="s" s="4">
        <v>6456</v>
      </c>
      <c r="D205" t="s" s="4">
        <v>4950</v>
      </c>
      <c r="E205" t="s" s="4">
        <v>4950</v>
      </c>
      <c r="F205" t="s" s="4">
        <v>4950</v>
      </c>
      <c r="G205" t="s" s="4">
        <v>6457</v>
      </c>
    </row>
    <row r="206" ht="45.0" customHeight="true">
      <c r="A206" t="s" s="4">
        <v>1329</v>
      </c>
      <c r="B206" t="s" s="4">
        <v>12355</v>
      </c>
      <c r="C206" t="s" s="4">
        <v>6456</v>
      </c>
      <c r="D206" t="s" s="4">
        <v>4950</v>
      </c>
      <c r="E206" t="s" s="4">
        <v>4950</v>
      </c>
      <c r="F206" t="s" s="4">
        <v>4950</v>
      </c>
      <c r="G206" t="s" s="4">
        <v>6457</v>
      </c>
    </row>
    <row r="207" ht="45.0" customHeight="true">
      <c r="A207" t="s" s="4">
        <v>1335</v>
      </c>
      <c r="B207" t="s" s="4">
        <v>12356</v>
      </c>
      <c r="C207" t="s" s="4">
        <v>6456</v>
      </c>
      <c r="D207" t="s" s="4">
        <v>4950</v>
      </c>
      <c r="E207" t="s" s="4">
        <v>4950</v>
      </c>
      <c r="F207" t="s" s="4">
        <v>4950</v>
      </c>
      <c r="G207" t="s" s="4">
        <v>6457</v>
      </c>
    </row>
    <row r="208" ht="45.0" customHeight="true">
      <c r="A208" t="s" s="4">
        <v>1338</v>
      </c>
      <c r="B208" t="s" s="4">
        <v>12357</v>
      </c>
      <c r="C208" t="s" s="4">
        <v>6456</v>
      </c>
      <c r="D208" t="s" s="4">
        <v>4950</v>
      </c>
      <c r="E208" t="s" s="4">
        <v>4950</v>
      </c>
      <c r="F208" t="s" s="4">
        <v>4950</v>
      </c>
      <c r="G208" t="s" s="4">
        <v>6457</v>
      </c>
    </row>
    <row r="209" ht="45.0" customHeight="true">
      <c r="A209" t="s" s="4">
        <v>1343</v>
      </c>
      <c r="B209" t="s" s="4">
        <v>12358</v>
      </c>
      <c r="C209" t="s" s="4">
        <v>6456</v>
      </c>
      <c r="D209" t="s" s="4">
        <v>4950</v>
      </c>
      <c r="E209" t="s" s="4">
        <v>4950</v>
      </c>
      <c r="F209" t="s" s="4">
        <v>4950</v>
      </c>
      <c r="G209" t="s" s="4">
        <v>6457</v>
      </c>
    </row>
    <row r="210" ht="45.0" customHeight="true">
      <c r="A210" t="s" s="4">
        <v>1348</v>
      </c>
      <c r="B210" t="s" s="4">
        <v>12359</v>
      </c>
      <c r="C210" t="s" s="4">
        <v>6456</v>
      </c>
      <c r="D210" t="s" s="4">
        <v>4950</v>
      </c>
      <c r="E210" t="s" s="4">
        <v>4950</v>
      </c>
      <c r="F210" t="s" s="4">
        <v>4950</v>
      </c>
      <c r="G210" t="s" s="4">
        <v>6457</v>
      </c>
    </row>
    <row r="211" ht="45.0" customHeight="true">
      <c r="A211" t="s" s="4">
        <v>1354</v>
      </c>
      <c r="B211" t="s" s="4">
        <v>12360</v>
      </c>
      <c r="C211" t="s" s="4">
        <v>6456</v>
      </c>
      <c r="D211" t="s" s="4">
        <v>4950</v>
      </c>
      <c r="E211" t="s" s="4">
        <v>4950</v>
      </c>
      <c r="F211" t="s" s="4">
        <v>4950</v>
      </c>
      <c r="G211" t="s" s="4">
        <v>6457</v>
      </c>
    </row>
    <row r="212" ht="45.0" customHeight="true">
      <c r="A212" t="s" s="4">
        <v>1362</v>
      </c>
      <c r="B212" t="s" s="4">
        <v>12361</v>
      </c>
      <c r="C212" t="s" s="4">
        <v>6456</v>
      </c>
      <c r="D212" t="s" s="4">
        <v>4950</v>
      </c>
      <c r="E212" t="s" s="4">
        <v>4950</v>
      </c>
      <c r="F212" t="s" s="4">
        <v>4950</v>
      </c>
      <c r="G212" t="s" s="4">
        <v>6457</v>
      </c>
    </row>
    <row r="213" ht="45.0" customHeight="true">
      <c r="A213" t="s" s="4">
        <v>1368</v>
      </c>
      <c r="B213" t="s" s="4">
        <v>12362</v>
      </c>
      <c r="C213" t="s" s="4">
        <v>6456</v>
      </c>
      <c r="D213" t="s" s="4">
        <v>4950</v>
      </c>
      <c r="E213" t="s" s="4">
        <v>4950</v>
      </c>
      <c r="F213" t="s" s="4">
        <v>4950</v>
      </c>
      <c r="G213" t="s" s="4">
        <v>6457</v>
      </c>
    </row>
    <row r="214" ht="45.0" customHeight="true">
      <c r="A214" t="s" s="4">
        <v>1376</v>
      </c>
      <c r="B214" t="s" s="4">
        <v>12363</v>
      </c>
      <c r="C214" t="s" s="4">
        <v>6456</v>
      </c>
      <c r="D214" t="s" s="4">
        <v>4950</v>
      </c>
      <c r="E214" t="s" s="4">
        <v>4950</v>
      </c>
      <c r="F214" t="s" s="4">
        <v>4950</v>
      </c>
      <c r="G214" t="s" s="4">
        <v>6457</v>
      </c>
    </row>
    <row r="215" ht="45.0" customHeight="true">
      <c r="A215" t="s" s="4">
        <v>1384</v>
      </c>
      <c r="B215" t="s" s="4">
        <v>12364</v>
      </c>
      <c r="C215" t="s" s="4">
        <v>6456</v>
      </c>
      <c r="D215" t="s" s="4">
        <v>4950</v>
      </c>
      <c r="E215" t="s" s="4">
        <v>4950</v>
      </c>
      <c r="F215" t="s" s="4">
        <v>4950</v>
      </c>
      <c r="G215" t="s" s="4">
        <v>6457</v>
      </c>
    </row>
    <row r="216" ht="45.0" customHeight="true">
      <c r="A216" t="s" s="4">
        <v>1393</v>
      </c>
      <c r="B216" t="s" s="4">
        <v>12365</v>
      </c>
      <c r="C216" t="s" s="4">
        <v>6456</v>
      </c>
      <c r="D216" t="s" s="4">
        <v>4950</v>
      </c>
      <c r="E216" t="s" s="4">
        <v>4950</v>
      </c>
      <c r="F216" t="s" s="4">
        <v>4950</v>
      </c>
      <c r="G216" t="s" s="4">
        <v>6457</v>
      </c>
    </row>
    <row r="217" ht="45.0" customHeight="true">
      <c r="A217" t="s" s="4">
        <v>1398</v>
      </c>
      <c r="B217" t="s" s="4">
        <v>12366</v>
      </c>
      <c r="C217" t="s" s="4">
        <v>6456</v>
      </c>
      <c r="D217" t="s" s="4">
        <v>4950</v>
      </c>
      <c r="E217" t="s" s="4">
        <v>4950</v>
      </c>
      <c r="F217" t="s" s="4">
        <v>4950</v>
      </c>
      <c r="G217" t="s" s="4">
        <v>6457</v>
      </c>
    </row>
    <row r="218" ht="45.0" customHeight="true">
      <c r="A218" t="s" s="4">
        <v>1401</v>
      </c>
      <c r="B218" t="s" s="4">
        <v>12367</v>
      </c>
      <c r="C218" t="s" s="4">
        <v>6456</v>
      </c>
      <c r="D218" t="s" s="4">
        <v>4950</v>
      </c>
      <c r="E218" t="s" s="4">
        <v>4950</v>
      </c>
      <c r="F218" t="s" s="4">
        <v>4950</v>
      </c>
      <c r="G218" t="s" s="4">
        <v>6457</v>
      </c>
    </row>
    <row r="219" ht="45.0" customHeight="true">
      <c r="A219" t="s" s="4">
        <v>1406</v>
      </c>
      <c r="B219" t="s" s="4">
        <v>12368</v>
      </c>
      <c r="C219" t="s" s="4">
        <v>6456</v>
      </c>
      <c r="D219" t="s" s="4">
        <v>4950</v>
      </c>
      <c r="E219" t="s" s="4">
        <v>4950</v>
      </c>
      <c r="F219" t="s" s="4">
        <v>4950</v>
      </c>
      <c r="G219" t="s" s="4">
        <v>6457</v>
      </c>
    </row>
    <row r="220" ht="45.0" customHeight="true">
      <c r="A220" t="s" s="4">
        <v>1410</v>
      </c>
      <c r="B220" t="s" s="4">
        <v>12369</v>
      </c>
      <c r="C220" t="s" s="4">
        <v>6456</v>
      </c>
      <c r="D220" t="s" s="4">
        <v>4950</v>
      </c>
      <c r="E220" t="s" s="4">
        <v>4950</v>
      </c>
      <c r="F220" t="s" s="4">
        <v>4950</v>
      </c>
      <c r="G220" t="s" s="4">
        <v>6457</v>
      </c>
    </row>
    <row r="221" ht="45.0" customHeight="true">
      <c r="A221" t="s" s="4">
        <v>1414</v>
      </c>
      <c r="B221" t="s" s="4">
        <v>12370</v>
      </c>
      <c r="C221" t="s" s="4">
        <v>6456</v>
      </c>
      <c r="D221" t="s" s="4">
        <v>4950</v>
      </c>
      <c r="E221" t="s" s="4">
        <v>4950</v>
      </c>
      <c r="F221" t="s" s="4">
        <v>4950</v>
      </c>
      <c r="G221" t="s" s="4">
        <v>6457</v>
      </c>
    </row>
    <row r="222" ht="45.0" customHeight="true">
      <c r="A222" t="s" s="4">
        <v>1418</v>
      </c>
      <c r="B222" t="s" s="4">
        <v>12371</v>
      </c>
      <c r="C222" t="s" s="4">
        <v>6456</v>
      </c>
      <c r="D222" t="s" s="4">
        <v>4950</v>
      </c>
      <c r="E222" t="s" s="4">
        <v>4950</v>
      </c>
      <c r="F222" t="s" s="4">
        <v>4950</v>
      </c>
      <c r="G222" t="s" s="4">
        <v>6457</v>
      </c>
    </row>
    <row r="223" ht="45.0" customHeight="true">
      <c r="A223" t="s" s="4">
        <v>1423</v>
      </c>
      <c r="B223" t="s" s="4">
        <v>12372</v>
      </c>
      <c r="C223" t="s" s="4">
        <v>6456</v>
      </c>
      <c r="D223" t="s" s="4">
        <v>4950</v>
      </c>
      <c r="E223" t="s" s="4">
        <v>4950</v>
      </c>
      <c r="F223" t="s" s="4">
        <v>4950</v>
      </c>
      <c r="G223" t="s" s="4">
        <v>6457</v>
      </c>
    </row>
    <row r="224" ht="45.0" customHeight="true">
      <c r="A224" t="s" s="4">
        <v>1427</v>
      </c>
      <c r="B224" t="s" s="4">
        <v>12373</v>
      </c>
      <c r="C224" t="s" s="4">
        <v>6456</v>
      </c>
      <c r="D224" t="s" s="4">
        <v>4950</v>
      </c>
      <c r="E224" t="s" s="4">
        <v>4950</v>
      </c>
      <c r="F224" t="s" s="4">
        <v>4950</v>
      </c>
      <c r="G224" t="s" s="4">
        <v>6457</v>
      </c>
    </row>
    <row r="225" ht="45.0" customHeight="true">
      <c r="A225" t="s" s="4">
        <v>1431</v>
      </c>
      <c r="B225" t="s" s="4">
        <v>12374</v>
      </c>
      <c r="C225" t="s" s="4">
        <v>6456</v>
      </c>
      <c r="D225" t="s" s="4">
        <v>4950</v>
      </c>
      <c r="E225" t="s" s="4">
        <v>4950</v>
      </c>
      <c r="F225" t="s" s="4">
        <v>4950</v>
      </c>
      <c r="G225" t="s" s="4">
        <v>6457</v>
      </c>
    </row>
    <row r="226" ht="45.0" customHeight="true">
      <c r="A226" t="s" s="4">
        <v>1434</v>
      </c>
      <c r="B226" t="s" s="4">
        <v>12375</v>
      </c>
      <c r="C226" t="s" s="4">
        <v>6456</v>
      </c>
      <c r="D226" t="s" s="4">
        <v>4950</v>
      </c>
      <c r="E226" t="s" s="4">
        <v>4950</v>
      </c>
      <c r="F226" t="s" s="4">
        <v>4950</v>
      </c>
      <c r="G226" t="s" s="4">
        <v>6457</v>
      </c>
    </row>
    <row r="227" ht="45.0" customHeight="true">
      <c r="A227" t="s" s="4">
        <v>1438</v>
      </c>
      <c r="B227" t="s" s="4">
        <v>12376</v>
      </c>
      <c r="C227" t="s" s="4">
        <v>6456</v>
      </c>
      <c r="D227" t="s" s="4">
        <v>4950</v>
      </c>
      <c r="E227" t="s" s="4">
        <v>4950</v>
      </c>
      <c r="F227" t="s" s="4">
        <v>4950</v>
      </c>
      <c r="G227" t="s" s="4">
        <v>6457</v>
      </c>
    </row>
    <row r="228" ht="45.0" customHeight="true">
      <c r="A228" t="s" s="4">
        <v>1443</v>
      </c>
      <c r="B228" t="s" s="4">
        <v>12377</v>
      </c>
      <c r="C228" t="s" s="4">
        <v>6456</v>
      </c>
      <c r="D228" t="s" s="4">
        <v>4950</v>
      </c>
      <c r="E228" t="s" s="4">
        <v>4950</v>
      </c>
      <c r="F228" t="s" s="4">
        <v>4950</v>
      </c>
      <c r="G228" t="s" s="4">
        <v>6457</v>
      </c>
    </row>
    <row r="229" ht="45.0" customHeight="true">
      <c r="A229" t="s" s="4">
        <v>1448</v>
      </c>
      <c r="B229" t="s" s="4">
        <v>12378</v>
      </c>
      <c r="C229" t="s" s="4">
        <v>6456</v>
      </c>
      <c r="D229" t="s" s="4">
        <v>4950</v>
      </c>
      <c r="E229" t="s" s="4">
        <v>4950</v>
      </c>
      <c r="F229" t="s" s="4">
        <v>4950</v>
      </c>
      <c r="G229" t="s" s="4">
        <v>6457</v>
      </c>
    </row>
    <row r="230" ht="45.0" customHeight="true">
      <c r="A230" t="s" s="4">
        <v>1451</v>
      </c>
      <c r="B230" t="s" s="4">
        <v>12379</v>
      </c>
      <c r="C230" t="s" s="4">
        <v>6456</v>
      </c>
      <c r="D230" t="s" s="4">
        <v>4950</v>
      </c>
      <c r="E230" t="s" s="4">
        <v>4950</v>
      </c>
      <c r="F230" t="s" s="4">
        <v>4950</v>
      </c>
      <c r="G230" t="s" s="4">
        <v>6457</v>
      </c>
    </row>
    <row r="231" ht="45.0" customHeight="true">
      <c r="A231" t="s" s="4">
        <v>1456</v>
      </c>
      <c r="B231" t="s" s="4">
        <v>12380</v>
      </c>
      <c r="C231" t="s" s="4">
        <v>6456</v>
      </c>
      <c r="D231" t="s" s="4">
        <v>4950</v>
      </c>
      <c r="E231" t="s" s="4">
        <v>4950</v>
      </c>
      <c r="F231" t="s" s="4">
        <v>4950</v>
      </c>
      <c r="G231" t="s" s="4">
        <v>6457</v>
      </c>
    </row>
    <row r="232" ht="45.0" customHeight="true">
      <c r="A232" t="s" s="4">
        <v>1461</v>
      </c>
      <c r="B232" t="s" s="4">
        <v>12381</v>
      </c>
      <c r="C232" t="s" s="4">
        <v>6456</v>
      </c>
      <c r="D232" t="s" s="4">
        <v>4950</v>
      </c>
      <c r="E232" t="s" s="4">
        <v>4950</v>
      </c>
      <c r="F232" t="s" s="4">
        <v>4950</v>
      </c>
      <c r="G232" t="s" s="4">
        <v>6457</v>
      </c>
    </row>
    <row r="233" ht="45.0" customHeight="true">
      <c r="A233" t="s" s="4">
        <v>1466</v>
      </c>
      <c r="B233" t="s" s="4">
        <v>12382</v>
      </c>
      <c r="C233" t="s" s="4">
        <v>6456</v>
      </c>
      <c r="D233" t="s" s="4">
        <v>4950</v>
      </c>
      <c r="E233" t="s" s="4">
        <v>4950</v>
      </c>
      <c r="F233" t="s" s="4">
        <v>4950</v>
      </c>
      <c r="G233" t="s" s="4">
        <v>6457</v>
      </c>
    </row>
    <row r="234" ht="45.0" customHeight="true">
      <c r="A234" t="s" s="4">
        <v>1469</v>
      </c>
      <c r="B234" t="s" s="4">
        <v>12383</v>
      </c>
      <c r="C234" t="s" s="4">
        <v>6456</v>
      </c>
      <c r="D234" t="s" s="4">
        <v>4950</v>
      </c>
      <c r="E234" t="s" s="4">
        <v>4950</v>
      </c>
      <c r="F234" t="s" s="4">
        <v>4950</v>
      </c>
      <c r="G234" t="s" s="4">
        <v>6457</v>
      </c>
    </row>
    <row r="235" ht="45.0" customHeight="true">
      <c r="A235" t="s" s="4">
        <v>1471</v>
      </c>
      <c r="B235" t="s" s="4">
        <v>12384</v>
      </c>
      <c r="C235" t="s" s="4">
        <v>6456</v>
      </c>
      <c r="D235" t="s" s="4">
        <v>4950</v>
      </c>
      <c r="E235" t="s" s="4">
        <v>4950</v>
      </c>
      <c r="F235" t="s" s="4">
        <v>4950</v>
      </c>
      <c r="G235" t="s" s="4">
        <v>6457</v>
      </c>
    </row>
    <row r="236" ht="45.0" customHeight="true">
      <c r="A236" t="s" s="4">
        <v>1476</v>
      </c>
      <c r="B236" t="s" s="4">
        <v>12385</v>
      </c>
      <c r="C236" t="s" s="4">
        <v>6456</v>
      </c>
      <c r="D236" t="s" s="4">
        <v>4950</v>
      </c>
      <c r="E236" t="s" s="4">
        <v>4950</v>
      </c>
      <c r="F236" t="s" s="4">
        <v>4950</v>
      </c>
      <c r="G236" t="s" s="4">
        <v>6457</v>
      </c>
    </row>
    <row r="237" ht="45.0" customHeight="true">
      <c r="A237" t="s" s="4">
        <v>1481</v>
      </c>
      <c r="B237" t="s" s="4">
        <v>12386</v>
      </c>
      <c r="C237" t="s" s="4">
        <v>6456</v>
      </c>
      <c r="D237" t="s" s="4">
        <v>4950</v>
      </c>
      <c r="E237" t="s" s="4">
        <v>4950</v>
      </c>
      <c r="F237" t="s" s="4">
        <v>4950</v>
      </c>
      <c r="G237" t="s" s="4">
        <v>6457</v>
      </c>
    </row>
    <row r="238" ht="45.0" customHeight="true">
      <c r="A238" t="s" s="4">
        <v>1483</v>
      </c>
      <c r="B238" t="s" s="4">
        <v>12387</v>
      </c>
      <c r="C238" t="s" s="4">
        <v>6456</v>
      </c>
      <c r="D238" t="s" s="4">
        <v>4950</v>
      </c>
      <c r="E238" t="s" s="4">
        <v>4950</v>
      </c>
      <c r="F238" t="s" s="4">
        <v>4950</v>
      </c>
      <c r="G238" t="s" s="4">
        <v>6457</v>
      </c>
    </row>
    <row r="239" ht="45.0" customHeight="true">
      <c r="A239" t="s" s="4">
        <v>1489</v>
      </c>
      <c r="B239" t="s" s="4">
        <v>12388</v>
      </c>
      <c r="C239" t="s" s="4">
        <v>6456</v>
      </c>
      <c r="D239" t="s" s="4">
        <v>4950</v>
      </c>
      <c r="E239" t="s" s="4">
        <v>4950</v>
      </c>
      <c r="F239" t="s" s="4">
        <v>4950</v>
      </c>
      <c r="G239" t="s" s="4">
        <v>6457</v>
      </c>
    </row>
    <row r="240" ht="45.0" customHeight="true">
      <c r="A240" t="s" s="4">
        <v>1494</v>
      </c>
      <c r="B240" t="s" s="4">
        <v>12389</v>
      </c>
      <c r="C240" t="s" s="4">
        <v>6456</v>
      </c>
      <c r="D240" t="s" s="4">
        <v>4950</v>
      </c>
      <c r="E240" t="s" s="4">
        <v>4950</v>
      </c>
      <c r="F240" t="s" s="4">
        <v>4950</v>
      </c>
      <c r="G240" t="s" s="4">
        <v>6457</v>
      </c>
    </row>
    <row r="241" ht="45.0" customHeight="true">
      <c r="A241" t="s" s="4">
        <v>1498</v>
      </c>
      <c r="B241" t="s" s="4">
        <v>12390</v>
      </c>
      <c r="C241" t="s" s="4">
        <v>6456</v>
      </c>
      <c r="D241" t="s" s="4">
        <v>4950</v>
      </c>
      <c r="E241" t="s" s="4">
        <v>4950</v>
      </c>
      <c r="F241" t="s" s="4">
        <v>4950</v>
      </c>
      <c r="G241" t="s" s="4">
        <v>6457</v>
      </c>
    </row>
    <row r="242" ht="45.0" customHeight="true">
      <c r="A242" t="s" s="4">
        <v>1501</v>
      </c>
      <c r="B242" t="s" s="4">
        <v>12391</v>
      </c>
      <c r="C242" t="s" s="4">
        <v>6456</v>
      </c>
      <c r="D242" t="s" s="4">
        <v>4950</v>
      </c>
      <c r="E242" t="s" s="4">
        <v>4950</v>
      </c>
      <c r="F242" t="s" s="4">
        <v>4950</v>
      </c>
      <c r="G242" t="s" s="4">
        <v>6457</v>
      </c>
    </row>
    <row r="243" ht="45.0" customHeight="true">
      <c r="A243" t="s" s="4">
        <v>1506</v>
      </c>
      <c r="B243" t="s" s="4">
        <v>12392</v>
      </c>
      <c r="C243" t="s" s="4">
        <v>6456</v>
      </c>
      <c r="D243" t="s" s="4">
        <v>4950</v>
      </c>
      <c r="E243" t="s" s="4">
        <v>4950</v>
      </c>
      <c r="F243" t="s" s="4">
        <v>4950</v>
      </c>
      <c r="G243" t="s" s="4">
        <v>6457</v>
      </c>
    </row>
    <row r="244" ht="45.0" customHeight="true">
      <c r="A244" t="s" s="4">
        <v>1511</v>
      </c>
      <c r="B244" t="s" s="4">
        <v>12393</v>
      </c>
      <c r="C244" t="s" s="4">
        <v>6456</v>
      </c>
      <c r="D244" t="s" s="4">
        <v>4950</v>
      </c>
      <c r="E244" t="s" s="4">
        <v>4950</v>
      </c>
      <c r="F244" t="s" s="4">
        <v>4950</v>
      </c>
      <c r="G244" t="s" s="4">
        <v>6457</v>
      </c>
    </row>
    <row r="245" ht="45.0" customHeight="true">
      <c r="A245" t="s" s="4">
        <v>1515</v>
      </c>
      <c r="B245" t="s" s="4">
        <v>12394</v>
      </c>
      <c r="C245" t="s" s="4">
        <v>6456</v>
      </c>
      <c r="D245" t="s" s="4">
        <v>4950</v>
      </c>
      <c r="E245" t="s" s="4">
        <v>4950</v>
      </c>
      <c r="F245" t="s" s="4">
        <v>4950</v>
      </c>
      <c r="G245" t="s" s="4">
        <v>6457</v>
      </c>
    </row>
    <row r="246" ht="45.0" customHeight="true">
      <c r="A246" t="s" s="4">
        <v>1518</v>
      </c>
      <c r="B246" t="s" s="4">
        <v>12395</v>
      </c>
      <c r="C246" t="s" s="4">
        <v>6456</v>
      </c>
      <c r="D246" t="s" s="4">
        <v>4950</v>
      </c>
      <c r="E246" t="s" s="4">
        <v>4950</v>
      </c>
      <c r="F246" t="s" s="4">
        <v>4950</v>
      </c>
      <c r="G246" t="s" s="4">
        <v>6457</v>
      </c>
    </row>
    <row r="247" ht="45.0" customHeight="true">
      <c r="A247" t="s" s="4">
        <v>1522</v>
      </c>
      <c r="B247" t="s" s="4">
        <v>12396</v>
      </c>
      <c r="C247" t="s" s="4">
        <v>6456</v>
      </c>
      <c r="D247" t="s" s="4">
        <v>4950</v>
      </c>
      <c r="E247" t="s" s="4">
        <v>4950</v>
      </c>
      <c r="F247" t="s" s="4">
        <v>4950</v>
      </c>
      <c r="G247" t="s" s="4">
        <v>6457</v>
      </c>
    </row>
    <row r="248" ht="45.0" customHeight="true">
      <c r="A248" t="s" s="4">
        <v>1527</v>
      </c>
      <c r="B248" t="s" s="4">
        <v>12397</v>
      </c>
      <c r="C248" t="s" s="4">
        <v>6456</v>
      </c>
      <c r="D248" t="s" s="4">
        <v>4950</v>
      </c>
      <c r="E248" t="s" s="4">
        <v>4950</v>
      </c>
      <c r="F248" t="s" s="4">
        <v>4950</v>
      </c>
      <c r="G248" t="s" s="4">
        <v>6457</v>
      </c>
    </row>
    <row r="249" ht="45.0" customHeight="true">
      <c r="A249" t="s" s="4">
        <v>1531</v>
      </c>
      <c r="B249" t="s" s="4">
        <v>12398</v>
      </c>
      <c r="C249" t="s" s="4">
        <v>6456</v>
      </c>
      <c r="D249" t="s" s="4">
        <v>4950</v>
      </c>
      <c r="E249" t="s" s="4">
        <v>4950</v>
      </c>
      <c r="F249" t="s" s="4">
        <v>4950</v>
      </c>
      <c r="G249" t="s" s="4">
        <v>6457</v>
      </c>
    </row>
    <row r="250" ht="45.0" customHeight="true">
      <c r="A250" t="s" s="4">
        <v>1534</v>
      </c>
      <c r="B250" t="s" s="4">
        <v>12399</v>
      </c>
      <c r="C250" t="s" s="4">
        <v>6456</v>
      </c>
      <c r="D250" t="s" s="4">
        <v>4950</v>
      </c>
      <c r="E250" t="s" s="4">
        <v>4950</v>
      </c>
      <c r="F250" t="s" s="4">
        <v>4950</v>
      </c>
      <c r="G250" t="s" s="4">
        <v>6457</v>
      </c>
    </row>
    <row r="251" ht="45.0" customHeight="true">
      <c r="A251" t="s" s="4">
        <v>1538</v>
      </c>
      <c r="B251" t="s" s="4">
        <v>12400</v>
      </c>
      <c r="C251" t="s" s="4">
        <v>6456</v>
      </c>
      <c r="D251" t="s" s="4">
        <v>4950</v>
      </c>
      <c r="E251" t="s" s="4">
        <v>4950</v>
      </c>
      <c r="F251" t="s" s="4">
        <v>4950</v>
      </c>
      <c r="G251" t="s" s="4">
        <v>6457</v>
      </c>
    </row>
    <row r="252" ht="45.0" customHeight="true">
      <c r="A252" t="s" s="4">
        <v>1544</v>
      </c>
      <c r="B252" t="s" s="4">
        <v>12401</v>
      </c>
      <c r="C252" t="s" s="4">
        <v>6456</v>
      </c>
      <c r="D252" t="s" s="4">
        <v>4950</v>
      </c>
      <c r="E252" t="s" s="4">
        <v>4950</v>
      </c>
      <c r="F252" t="s" s="4">
        <v>4950</v>
      </c>
      <c r="G252" t="s" s="4">
        <v>6457</v>
      </c>
    </row>
    <row r="253" ht="45.0" customHeight="true">
      <c r="A253" t="s" s="4">
        <v>1549</v>
      </c>
      <c r="B253" t="s" s="4">
        <v>12402</v>
      </c>
      <c r="C253" t="s" s="4">
        <v>6456</v>
      </c>
      <c r="D253" t="s" s="4">
        <v>4950</v>
      </c>
      <c r="E253" t="s" s="4">
        <v>4950</v>
      </c>
      <c r="F253" t="s" s="4">
        <v>4950</v>
      </c>
      <c r="G253" t="s" s="4">
        <v>6457</v>
      </c>
    </row>
    <row r="254" ht="45.0" customHeight="true">
      <c r="A254" t="s" s="4">
        <v>1554</v>
      </c>
      <c r="B254" t="s" s="4">
        <v>12403</v>
      </c>
      <c r="C254" t="s" s="4">
        <v>6456</v>
      </c>
      <c r="D254" t="s" s="4">
        <v>4950</v>
      </c>
      <c r="E254" t="s" s="4">
        <v>4950</v>
      </c>
      <c r="F254" t="s" s="4">
        <v>4950</v>
      </c>
      <c r="G254" t="s" s="4">
        <v>6457</v>
      </c>
    </row>
    <row r="255" ht="45.0" customHeight="true">
      <c r="A255" t="s" s="4">
        <v>1558</v>
      </c>
      <c r="B255" t="s" s="4">
        <v>12404</v>
      </c>
      <c r="C255" t="s" s="4">
        <v>6456</v>
      </c>
      <c r="D255" t="s" s="4">
        <v>4950</v>
      </c>
      <c r="E255" t="s" s="4">
        <v>4950</v>
      </c>
      <c r="F255" t="s" s="4">
        <v>4950</v>
      </c>
      <c r="G255" t="s" s="4">
        <v>6457</v>
      </c>
    </row>
    <row r="256" ht="45.0" customHeight="true">
      <c r="A256" t="s" s="4">
        <v>1561</v>
      </c>
      <c r="B256" t="s" s="4">
        <v>12405</v>
      </c>
      <c r="C256" t="s" s="4">
        <v>6456</v>
      </c>
      <c r="D256" t="s" s="4">
        <v>4950</v>
      </c>
      <c r="E256" t="s" s="4">
        <v>4950</v>
      </c>
      <c r="F256" t="s" s="4">
        <v>4950</v>
      </c>
      <c r="G256" t="s" s="4">
        <v>6457</v>
      </c>
    </row>
    <row r="257" ht="45.0" customHeight="true">
      <c r="A257" t="s" s="4">
        <v>1566</v>
      </c>
      <c r="B257" t="s" s="4">
        <v>12406</v>
      </c>
      <c r="C257" t="s" s="4">
        <v>6456</v>
      </c>
      <c r="D257" t="s" s="4">
        <v>4950</v>
      </c>
      <c r="E257" t="s" s="4">
        <v>4950</v>
      </c>
      <c r="F257" t="s" s="4">
        <v>4950</v>
      </c>
      <c r="G257" t="s" s="4">
        <v>6457</v>
      </c>
    </row>
    <row r="258" ht="45.0" customHeight="true">
      <c r="A258" t="s" s="4">
        <v>1569</v>
      </c>
      <c r="B258" t="s" s="4">
        <v>12407</v>
      </c>
      <c r="C258" t="s" s="4">
        <v>6456</v>
      </c>
      <c r="D258" t="s" s="4">
        <v>4950</v>
      </c>
      <c r="E258" t="s" s="4">
        <v>4950</v>
      </c>
      <c r="F258" t="s" s="4">
        <v>4950</v>
      </c>
      <c r="G258" t="s" s="4">
        <v>6457</v>
      </c>
    </row>
    <row r="259" ht="45.0" customHeight="true">
      <c r="A259" t="s" s="4">
        <v>1573</v>
      </c>
      <c r="B259" t="s" s="4">
        <v>12408</v>
      </c>
      <c r="C259" t="s" s="4">
        <v>6456</v>
      </c>
      <c r="D259" t="s" s="4">
        <v>4950</v>
      </c>
      <c r="E259" t="s" s="4">
        <v>4950</v>
      </c>
      <c r="F259" t="s" s="4">
        <v>4950</v>
      </c>
      <c r="G259" t="s" s="4">
        <v>6457</v>
      </c>
    </row>
    <row r="260" ht="45.0" customHeight="true">
      <c r="A260" t="s" s="4">
        <v>1578</v>
      </c>
      <c r="B260" t="s" s="4">
        <v>12409</v>
      </c>
      <c r="C260" t="s" s="4">
        <v>6456</v>
      </c>
      <c r="D260" t="s" s="4">
        <v>4950</v>
      </c>
      <c r="E260" t="s" s="4">
        <v>4950</v>
      </c>
      <c r="F260" t="s" s="4">
        <v>4950</v>
      </c>
      <c r="G260" t="s" s="4">
        <v>6457</v>
      </c>
    </row>
    <row r="261" ht="45.0" customHeight="true">
      <c r="A261" t="s" s="4">
        <v>1583</v>
      </c>
      <c r="B261" t="s" s="4">
        <v>12410</v>
      </c>
      <c r="C261" t="s" s="4">
        <v>6456</v>
      </c>
      <c r="D261" t="s" s="4">
        <v>4950</v>
      </c>
      <c r="E261" t="s" s="4">
        <v>4950</v>
      </c>
      <c r="F261" t="s" s="4">
        <v>4950</v>
      </c>
      <c r="G261" t="s" s="4">
        <v>6457</v>
      </c>
    </row>
    <row r="262" ht="45.0" customHeight="true">
      <c r="A262" t="s" s="4">
        <v>1586</v>
      </c>
      <c r="B262" t="s" s="4">
        <v>12411</v>
      </c>
      <c r="C262" t="s" s="4">
        <v>6456</v>
      </c>
      <c r="D262" t="s" s="4">
        <v>4950</v>
      </c>
      <c r="E262" t="s" s="4">
        <v>4950</v>
      </c>
      <c r="F262" t="s" s="4">
        <v>4950</v>
      </c>
      <c r="G262" t="s" s="4">
        <v>6457</v>
      </c>
    </row>
    <row r="263" ht="45.0" customHeight="true">
      <c r="A263" t="s" s="4">
        <v>1591</v>
      </c>
      <c r="B263" t="s" s="4">
        <v>12412</v>
      </c>
      <c r="C263" t="s" s="4">
        <v>6456</v>
      </c>
      <c r="D263" t="s" s="4">
        <v>4950</v>
      </c>
      <c r="E263" t="s" s="4">
        <v>4950</v>
      </c>
      <c r="F263" t="s" s="4">
        <v>4950</v>
      </c>
      <c r="G263" t="s" s="4">
        <v>6457</v>
      </c>
    </row>
    <row r="264" ht="45.0" customHeight="true">
      <c r="A264" t="s" s="4">
        <v>1595</v>
      </c>
      <c r="B264" t="s" s="4">
        <v>12413</v>
      </c>
      <c r="C264" t="s" s="4">
        <v>6456</v>
      </c>
      <c r="D264" t="s" s="4">
        <v>4950</v>
      </c>
      <c r="E264" t="s" s="4">
        <v>4950</v>
      </c>
      <c r="F264" t="s" s="4">
        <v>4950</v>
      </c>
      <c r="G264" t="s" s="4">
        <v>6457</v>
      </c>
    </row>
    <row r="265" ht="45.0" customHeight="true">
      <c r="A265" t="s" s="4">
        <v>1598</v>
      </c>
      <c r="B265" t="s" s="4">
        <v>12414</v>
      </c>
      <c r="C265" t="s" s="4">
        <v>6456</v>
      </c>
      <c r="D265" t="s" s="4">
        <v>4950</v>
      </c>
      <c r="E265" t="s" s="4">
        <v>4950</v>
      </c>
      <c r="F265" t="s" s="4">
        <v>4950</v>
      </c>
      <c r="G265" t="s" s="4">
        <v>6457</v>
      </c>
    </row>
    <row r="266" ht="45.0" customHeight="true">
      <c r="A266" t="s" s="4">
        <v>1602</v>
      </c>
      <c r="B266" t="s" s="4">
        <v>12415</v>
      </c>
      <c r="C266" t="s" s="4">
        <v>6456</v>
      </c>
      <c r="D266" t="s" s="4">
        <v>4950</v>
      </c>
      <c r="E266" t="s" s="4">
        <v>4950</v>
      </c>
      <c r="F266" t="s" s="4">
        <v>4950</v>
      </c>
      <c r="G266" t="s" s="4">
        <v>6457</v>
      </c>
    </row>
    <row r="267" ht="45.0" customHeight="true">
      <c r="A267" t="s" s="4">
        <v>1605</v>
      </c>
      <c r="B267" t="s" s="4">
        <v>12416</v>
      </c>
      <c r="C267" t="s" s="4">
        <v>6456</v>
      </c>
      <c r="D267" t="s" s="4">
        <v>4950</v>
      </c>
      <c r="E267" t="s" s="4">
        <v>4950</v>
      </c>
      <c r="F267" t="s" s="4">
        <v>4950</v>
      </c>
      <c r="G267" t="s" s="4">
        <v>6457</v>
      </c>
    </row>
    <row r="268" ht="45.0" customHeight="true">
      <c r="A268" t="s" s="4">
        <v>1608</v>
      </c>
      <c r="B268" t="s" s="4">
        <v>12417</v>
      </c>
      <c r="C268" t="s" s="4">
        <v>6456</v>
      </c>
      <c r="D268" t="s" s="4">
        <v>4950</v>
      </c>
      <c r="E268" t="s" s="4">
        <v>4950</v>
      </c>
      <c r="F268" t="s" s="4">
        <v>4950</v>
      </c>
      <c r="G268" t="s" s="4">
        <v>6457</v>
      </c>
    </row>
    <row r="269" ht="45.0" customHeight="true">
      <c r="A269" t="s" s="4">
        <v>1612</v>
      </c>
      <c r="B269" t="s" s="4">
        <v>12418</v>
      </c>
      <c r="C269" t="s" s="4">
        <v>6456</v>
      </c>
      <c r="D269" t="s" s="4">
        <v>4950</v>
      </c>
      <c r="E269" t="s" s="4">
        <v>4950</v>
      </c>
      <c r="F269" t="s" s="4">
        <v>4950</v>
      </c>
      <c r="G269" t="s" s="4">
        <v>6457</v>
      </c>
    </row>
    <row r="270" ht="45.0" customHeight="true">
      <c r="A270" t="s" s="4">
        <v>1616</v>
      </c>
      <c r="B270" t="s" s="4">
        <v>12419</v>
      </c>
      <c r="C270" t="s" s="4">
        <v>6456</v>
      </c>
      <c r="D270" t="s" s="4">
        <v>4950</v>
      </c>
      <c r="E270" t="s" s="4">
        <v>4950</v>
      </c>
      <c r="F270" t="s" s="4">
        <v>4950</v>
      </c>
      <c r="G270" t="s" s="4">
        <v>6457</v>
      </c>
    </row>
    <row r="271" ht="45.0" customHeight="true">
      <c r="A271" t="s" s="4">
        <v>1620</v>
      </c>
      <c r="B271" t="s" s="4">
        <v>12420</v>
      </c>
      <c r="C271" t="s" s="4">
        <v>6456</v>
      </c>
      <c r="D271" t="s" s="4">
        <v>4950</v>
      </c>
      <c r="E271" t="s" s="4">
        <v>4950</v>
      </c>
      <c r="F271" t="s" s="4">
        <v>4950</v>
      </c>
      <c r="G271" t="s" s="4">
        <v>6457</v>
      </c>
    </row>
    <row r="272" ht="45.0" customHeight="true">
      <c r="A272" t="s" s="4">
        <v>1624</v>
      </c>
      <c r="B272" t="s" s="4">
        <v>12421</v>
      </c>
      <c r="C272" t="s" s="4">
        <v>6456</v>
      </c>
      <c r="D272" t="s" s="4">
        <v>4950</v>
      </c>
      <c r="E272" t="s" s="4">
        <v>4950</v>
      </c>
      <c r="F272" t="s" s="4">
        <v>4950</v>
      </c>
      <c r="G272" t="s" s="4">
        <v>6457</v>
      </c>
    </row>
    <row r="273" ht="45.0" customHeight="true">
      <c r="A273" t="s" s="4">
        <v>1628</v>
      </c>
      <c r="B273" t="s" s="4">
        <v>12422</v>
      </c>
      <c r="C273" t="s" s="4">
        <v>6456</v>
      </c>
      <c r="D273" t="s" s="4">
        <v>4950</v>
      </c>
      <c r="E273" t="s" s="4">
        <v>4950</v>
      </c>
      <c r="F273" t="s" s="4">
        <v>4950</v>
      </c>
      <c r="G273" t="s" s="4">
        <v>6457</v>
      </c>
    </row>
    <row r="274" ht="45.0" customHeight="true">
      <c r="A274" t="s" s="4">
        <v>1631</v>
      </c>
      <c r="B274" t="s" s="4">
        <v>12423</v>
      </c>
      <c r="C274" t="s" s="4">
        <v>6456</v>
      </c>
      <c r="D274" t="s" s="4">
        <v>4950</v>
      </c>
      <c r="E274" t="s" s="4">
        <v>4950</v>
      </c>
      <c r="F274" t="s" s="4">
        <v>4950</v>
      </c>
      <c r="G274" t="s" s="4">
        <v>6457</v>
      </c>
    </row>
    <row r="275" ht="45.0" customHeight="true">
      <c r="A275" t="s" s="4">
        <v>1633</v>
      </c>
      <c r="B275" t="s" s="4">
        <v>12424</v>
      </c>
      <c r="C275" t="s" s="4">
        <v>6456</v>
      </c>
      <c r="D275" t="s" s="4">
        <v>4950</v>
      </c>
      <c r="E275" t="s" s="4">
        <v>4950</v>
      </c>
      <c r="F275" t="s" s="4">
        <v>4950</v>
      </c>
      <c r="G275" t="s" s="4">
        <v>6457</v>
      </c>
    </row>
    <row r="276" ht="45.0" customHeight="true">
      <c r="A276" t="s" s="4">
        <v>1638</v>
      </c>
      <c r="B276" t="s" s="4">
        <v>12425</v>
      </c>
      <c r="C276" t="s" s="4">
        <v>6456</v>
      </c>
      <c r="D276" t="s" s="4">
        <v>4950</v>
      </c>
      <c r="E276" t="s" s="4">
        <v>4950</v>
      </c>
      <c r="F276" t="s" s="4">
        <v>4950</v>
      </c>
      <c r="G276" t="s" s="4">
        <v>6457</v>
      </c>
    </row>
    <row r="277" ht="45.0" customHeight="true">
      <c r="A277" t="s" s="4">
        <v>1641</v>
      </c>
      <c r="B277" t="s" s="4">
        <v>12426</v>
      </c>
      <c r="C277" t="s" s="4">
        <v>6456</v>
      </c>
      <c r="D277" t="s" s="4">
        <v>4950</v>
      </c>
      <c r="E277" t="s" s="4">
        <v>4950</v>
      </c>
      <c r="F277" t="s" s="4">
        <v>4950</v>
      </c>
      <c r="G277" t="s" s="4">
        <v>6457</v>
      </c>
    </row>
    <row r="278" ht="45.0" customHeight="true">
      <c r="A278" t="s" s="4">
        <v>1644</v>
      </c>
      <c r="B278" t="s" s="4">
        <v>12427</v>
      </c>
      <c r="C278" t="s" s="4">
        <v>6456</v>
      </c>
      <c r="D278" t="s" s="4">
        <v>4950</v>
      </c>
      <c r="E278" t="s" s="4">
        <v>4950</v>
      </c>
      <c r="F278" t="s" s="4">
        <v>4950</v>
      </c>
      <c r="G278" t="s" s="4">
        <v>6457</v>
      </c>
    </row>
    <row r="279" ht="45.0" customHeight="true">
      <c r="A279" t="s" s="4">
        <v>1648</v>
      </c>
      <c r="B279" t="s" s="4">
        <v>12428</v>
      </c>
      <c r="C279" t="s" s="4">
        <v>6456</v>
      </c>
      <c r="D279" t="s" s="4">
        <v>4950</v>
      </c>
      <c r="E279" t="s" s="4">
        <v>4950</v>
      </c>
      <c r="F279" t="s" s="4">
        <v>4950</v>
      </c>
      <c r="G279" t="s" s="4">
        <v>6457</v>
      </c>
    </row>
    <row r="280" ht="45.0" customHeight="true">
      <c r="A280" t="s" s="4">
        <v>1651</v>
      </c>
      <c r="B280" t="s" s="4">
        <v>12429</v>
      </c>
      <c r="C280" t="s" s="4">
        <v>6456</v>
      </c>
      <c r="D280" t="s" s="4">
        <v>4950</v>
      </c>
      <c r="E280" t="s" s="4">
        <v>4950</v>
      </c>
      <c r="F280" t="s" s="4">
        <v>4950</v>
      </c>
      <c r="G280" t="s" s="4">
        <v>6457</v>
      </c>
    </row>
    <row r="281" ht="45.0" customHeight="true">
      <c r="A281" t="s" s="4">
        <v>1654</v>
      </c>
      <c r="B281" t="s" s="4">
        <v>12430</v>
      </c>
      <c r="C281" t="s" s="4">
        <v>6456</v>
      </c>
      <c r="D281" t="s" s="4">
        <v>4950</v>
      </c>
      <c r="E281" t="s" s="4">
        <v>4950</v>
      </c>
      <c r="F281" t="s" s="4">
        <v>4950</v>
      </c>
      <c r="G281" t="s" s="4">
        <v>6457</v>
      </c>
    </row>
    <row r="282" ht="45.0" customHeight="true">
      <c r="A282" t="s" s="4">
        <v>1658</v>
      </c>
      <c r="B282" t="s" s="4">
        <v>12431</v>
      </c>
      <c r="C282" t="s" s="4">
        <v>6456</v>
      </c>
      <c r="D282" t="s" s="4">
        <v>4950</v>
      </c>
      <c r="E282" t="s" s="4">
        <v>4950</v>
      </c>
      <c r="F282" t="s" s="4">
        <v>4950</v>
      </c>
      <c r="G282" t="s" s="4">
        <v>6457</v>
      </c>
    </row>
    <row r="283" ht="45.0" customHeight="true">
      <c r="A283" t="s" s="4">
        <v>1663</v>
      </c>
      <c r="B283" t="s" s="4">
        <v>12432</v>
      </c>
      <c r="C283" t="s" s="4">
        <v>6456</v>
      </c>
      <c r="D283" t="s" s="4">
        <v>4950</v>
      </c>
      <c r="E283" t="s" s="4">
        <v>4950</v>
      </c>
      <c r="F283" t="s" s="4">
        <v>4950</v>
      </c>
      <c r="G283" t="s" s="4">
        <v>6457</v>
      </c>
    </row>
    <row r="284" ht="45.0" customHeight="true">
      <c r="A284" t="s" s="4">
        <v>1671</v>
      </c>
      <c r="B284" t="s" s="4">
        <v>12433</v>
      </c>
      <c r="C284" t="s" s="4">
        <v>6456</v>
      </c>
      <c r="D284" t="s" s="4">
        <v>4950</v>
      </c>
      <c r="E284" t="s" s="4">
        <v>4950</v>
      </c>
      <c r="F284" t="s" s="4">
        <v>4950</v>
      </c>
      <c r="G284" t="s" s="4">
        <v>6457</v>
      </c>
    </row>
    <row r="285" ht="45.0" customHeight="true">
      <c r="A285" t="s" s="4">
        <v>1674</v>
      </c>
      <c r="B285" t="s" s="4">
        <v>12434</v>
      </c>
      <c r="C285" t="s" s="4">
        <v>6456</v>
      </c>
      <c r="D285" t="s" s="4">
        <v>4950</v>
      </c>
      <c r="E285" t="s" s="4">
        <v>4950</v>
      </c>
      <c r="F285" t="s" s="4">
        <v>4950</v>
      </c>
      <c r="G285" t="s" s="4">
        <v>6457</v>
      </c>
    </row>
    <row r="286" ht="45.0" customHeight="true">
      <c r="A286" t="s" s="4">
        <v>1677</v>
      </c>
      <c r="B286" t="s" s="4">
        <v>12435</v>
      </c>
      <c r="C286" t="s" s="4">
        <v>6456</v>
      </c>
      <c r="D286" t="s" s="4">
        <v>4950</v>
      </c>
      <c r="E286" t="s" s="4">
        <v>4950</v>
      </c>
      <c r="F286" t="s" s="4">
        <v>4950</v>
      </c>
      <c r="G286" t="s" s="4">
        <v>6457</v>
      </c>
    </row>
    <row r="287" ht="45.0" customHeight="true">
      <c r="A287" t="s" s="4">
        <v>1680</v>
      </c>
      <c r="B287" t="s" s="4">
        <v>12436</v>
      </c>
      <c r="C287" t="s" s="4">
        <v>6456</v>
      </c>
      <c r="D287" t="s" s="4">
        <v>4950</v>
      </c>
      <c r="E287" t="s" s="4">
        <v>4950</v>
      </c>
      <c r="F287" t="s" s="4">
        <v>4950</v>
      </c>
      <c r="G287" t="s" s="4">
        <v>6457</v>
      </c>
    </row>
    <row r="288" ht="45.0" customHeight="true">
      <c r="A288" t="s" s="4">
        <v>1684</v>
      </c>
      <c r="B288" t="s" s="4">
        <v>12437</v>
      </c>
      <c r="C288" t="s" s="4">
        <v>6456</v>
      </c>
      <c r="D288" t="s" s="4">
        <v>4950</v>
      </c>
      <c r="E288" t="s" s="4">
        <v>4950</v>
      </c>
      <c r="F288" t="s" s="4">
        <v>4950</v>
      </c>
      <c r="G288" t="s" s="4">
        <v>6457</v>
      </c>
    </row>
    <row r="289" ht="45.0" customHeight="true">
      <c r="A289" t="s" s="4">
        <v>1692</v>
      </c>
      <c r="B289" t="s" s="4">
        <v>12438</v>
      </c>
      <c r="C289" t="s" s="4">
        <v>6456</v>
      </c>
      <c r="D289" t="s" s="4">
        <v>4950</v>
      </c>
      <c r="E289" t="s" s="4">
        <v>4950</v>
      </c>
      <c r="F289" t="s" s="4">
        <v>4950</v>
      </c>
      <c r="G289" t="s" s="4">
        <v>6457</v>
      </c>
    </row>
    <row r="290" ht="45.0" customHeight="true">
      <c r="A290" t="s" s="4">
        <v>1695</v>
      </c>
      <c r="B290" t="s" s="4">
        <v>12439</v>
      </c>
      <c r="C290" t="s" s="4">
        <v>6456</v>
      </c>
      <c r="D290" t="s" s="4">
        <v>4950</v>
      </c>
      <c r="E290" t="s" s="4">
        <v>4950</v>
      </c>
      <c r="F290" t="s" s="4">
        <v>4950</v>
      </c>
      <c r="G290" t="s" s="4">
        <v>6457</v>
      </c>
    </row>
    <row r="291" ht="45.0" customHeight="true">
      <c r="A291" t="s" s="4">
        <v>1698</v>
      </c>
      <c r="B291" t="s" s="4">
        <v>12440</v>
      </c>
      <c r="C291" t="s" s="4">
        <v>6456</v>
      </c>
      <c r="D291" t="s" s="4">
        <v>4950</v>
      </c>
      <c r="E291" t="s" s="4">
        <v>4950</v>
      </c>
      <c r="F291" t="s" s="4">
        <v>4950</v>
      </c>
      <c r="G291" t="s" s="4">
        <v>6457</v>
      </c>
    </row>
    <row r="292" ht="45.0" customHeight="true">
      <c r="A292" t="s" s="4">
        <v>1701</v>
      </c>
      <c r="B292" t="s" s="4">
        <v>12441</v>
      </c>
      <c r="C292" t="s" s="4">
        <v>6456</v>
      </c>
      <c r="D292" t="s" s="4">
        <v>4950</v>
      </c>
      <c r="E292" t="s" s="4">
        <v>4950</v>
      </c>
      <c r="F292" t="s" s="4">
        <v>4950</v>
      </c>
      <c r="G292" t="s" s="4">
        <v>6457</v>
      </c>
    </row>
    <row r="293" ht="45.0" customHeight="true">
      <c r="A293" t="s" s="4">
        <v>1705</v>
      </c>
      <c r="B293" t="s" s="4">
        <v>12442</v>
      </c>
      <c r="C293" t="s" s="4">
        <v>6456</v>
      </c>
      <c r="D293" t="s" s="4">
        <v>4950</v>
      </c>
      <c r="E293" t="s" s="4">
        <v>4950</v>
      </c>
      <c r="F293" t="s" s="4">
        <v>4950</v>
      </c>
      <c r="G293" t="s" s="4">
        <v>6457</v>
      </c>
    </row>
    <row r="294" ht="45.0" customHeight="true">
      <c r="A294" t="s" s="4">
        <v>1709</v>
      </c>
      <c r="B294" t="s" s="4">
        <v>12443</v>
      </c>
      <c r="C294" t="s" s="4">
        <v>6456</v>
      </c>
      <c r="D294" t="s" s="4">
        <v>4950</v>
      </c>
      <c r="E294" t="s" s="4">
        <v>4950</v>
      </c>
      <c r="F294" t="s" s="4">
        <v>4950</v>
      </c>
      <c r="G294" t="s" s="4">
        <v>6457</v>
      </c>
    </row>
    <row r="295" ht="45.0" customHeight="true">
      <c r="A295" t="s" s="4">
        <v>1713</v>
      </c>
      <c r="B295" t="s" s="4">
        <v>12444</v>
      </c>
      <c r="C295" t="s" s="4">
        <v>6456</v>
      </c>
      <c r="D295" t="s" s="4">
        <v>4950</v>
      </c>
      <c r="E295" t="s" s="4">
        <v>4950</v>
      </c>
      <c r="F295" t="s" s="4">
        <v>4950</v>
      </c>
      <c r="G295" t="s" s="4">
        <v>6457</v>
      </c>
    </row>
    <row r="296" ht="45.0" customHeight="true">
      <c r="A296" t="s" s="4">
        <v>1722</v>
      </c>
      <c r="B296" t="s" s="4">
        <v>12445</v>
      </c>
      <c r="C296" t="s" s="4">
        <v>6456</v>
      </c>
      <c r="D296" t="s" s="4">
        <v>4950</v>
      </c>
      <c r="E296" t="s" s="4">
        <v>4950</v>
      </c>
      <c r="F296" t="s" s="4">
        <v>4950</v>
      </c>
      <c r="G296" t="s" s="4">
        <v>6457</v>
      </c>
    </row>
    <row r="297" ht="45.0" customHeight="true">
      <c r="A297" t="s" s="4">
        <v>1729</v>
      </c>
      <c r="B297" t="s" s="4">
        <v>12446</v>
      </c>
      <c r="C297" t="s" s="4">
        <v>6456</v>
      </c>
      <c r="D297" t="s" s="4">
        <v>4950</v>
      </c>
      <c r="E297" t="s" s="4">
        <v>4950</v>
      </c>
      <c r="F297" t="s" s="4">
        <v>4950</v>
      </c>
      <c r="G297" t="s" s="4">
        <v>6457</v>
      </c>
    </row>
    <row r="298" ht="45.0" customHeight="true">
      <c r="A298" t="s" s="4">
        <v>1736</v>
      </c>
      <c r="B298" t="s" s="4">
        <v>12447</v>
      </c>
      <c r="C298" t="s" s="4">
        <v>6456</v>
      </c>
      <c r="D298" t="s" s="4">
        <v>4950</v>
      </c>
      <c r="E298" t="s" s="4">
        <v>4950</v>
      </c>
      <c r="F298" t="s" s="4">
        <v>4950</v>
      </c>
      <c r="G298" t="s" s="4">
        <v>6457</v>
      </c>
    </row>
    <row r="299" ht="45.0" customHeight="true">
      <c r="A299" t="s" s="4">
        <v>1741</v>
      </c>
      <c r="B299" t="s" s="4">
        <v>12448</v>
      </c>
      <c r="C299" t="s" s="4">
        <v>6456</v>
      </c>
      <c r="D299" t="s" s="4">
        <v>4950</v>
      </c>
      <c r="E299" t="s" s="4">
        <v>4950</v>
      </c>
      <c r="F299" t="s" s="4">
        <v>4950</v>
      </c>
      <c r="G299" t="s" s="4">
        <v>6457</v>
      </c>
    </row>
    <row r="300" ht="45.0" customHeight="true">
      <c r="A300" t="s" s="4">
        <v>1748</v>
      </c>
      <c r="B300" t="s" s="4">
        <v>12449</v>
      </c>
      <c r="C300" t="s" s="4">
        <v>6456</v>
      </c>
      <c r="D300" t="s" s="4">
        <v>4950</v>
      </c>
      <c r="E300" t="s" s="4">
        <v>4950</v>
      </c>
      <c r="F300" t="s" s="4">
        <v>4950</v>
      </c>
      <c r="G300" t="s" s="4">
        <v>6457</v>
      </c>
    </row>
    <row r="301" ht="45.0" customHeight="true">
      <c r="A301" t="s" s="4">
        <v>1755</v>
      </c>
      <c r="B301" t="s" s="4">
        <v>12450</v>
      </c>
      <c r="C301" t="s" s="4">
        <v>6456</v>
      </c>
      <c r="D301" t="s" s="4">
        <v>4950</v>
      </c>
      <c r="E301" t="s" s="4">
        <v>4950</v>
      </c>
      <c r="F301" t="s" s="4">
        <v>4950</v>
      </c>
      <c r="G301" t="s" s="4">
        <v>6457</v>
      </c>
    </row>
    <row r="302" ht="45.0" customHeight="true">
      <c r="A302" t="s" s="4">
        <v>1760</v>
      </c>
      <c r="B302" t="s" s="4">
        <v>12451</v>
      </c>
      <c r="C302" t="s" s="4">
        <v>6456</v>
      </c>
      <c r="D302" t="s" s="4">
        <v>4950</v>
      </c>
      <c r="E302" t="s" s="4">
        <v>4950</v>
      </c>
      <c r="F302" t="s" s="4">
        <v>4950</v>
      </c>
      <c r="G302" t="s" s="4">
        <v>6457</v>
      </c>
    </row>
    <row r="303" ht="45.0" customHeight="true">
      <c r="A303" t="s" s="4">
        <v>1763</v>
      </c>
      <c r="B303" t="s" s="4">
        <v>12452</v>
      </c>
      <c r="C303" t="s" s="4">
        <v>6456</v>
      </c>
      <c r="D303" t="s" s="4">
        <v>4950</v>
      </c>
      <c r="E303" t="s" s="4">
        <v>4950</v>
      </c>
      <c r="F303" t="s" s="4">
        <v>4950</v>
      </c>
      <c r="G303" t="s" s="4">
        <v>6457</v>
      </c>
    </row>
    <row r="304" ht="45.0" customHeight="true">
      <c r="A304" t="s" s="4">
        <v>1768</v>
      </c>
      <c r="B304" t="s" s="4">
        <v>12453</v>
      </c>
      <c r="C304" t="s" s="4">
        <v>6456</v>
      </c>
      <c r="D304" t="s" s="4">
        <v>4950</v>
      </c>
      <c r="E304" t="s" s="4">
        <v>4950</v>
      </c>
      <c r="F304" t="s" s="4">
        <v>4950</v>
      </c>
      <c r="G304" t="s" s="4">
        <v>6457</v>
      </c>
    </row>
    <row r="305" ht="45.0" customHeight="true">
      <c r="A305" t="s" s="4">
        <v>1776</v>
      </c>
      <c r="B305" t="s" s="4">
        <v>12454</v>
      </c>
      <c r="C305" t="s" s="4">
        <v>6456</v>
      </c>
      <c r="D305" t="s" s="4">
        <v>4950</v>
      </c>
      <c r="E305" t="s" s="4">
        <v>4950</v>
      </c>
      <c r="F305" t="s" s="4">
        <v>4950</v>
      </c>
      <c r="G305" t="s" s="4">
        <v>6457</v>
      </c>
    </row>
    <row r="306" ht="45.0" customHeight="true">
      <c r="A306" t="s" s="4">
        <v>1782</v>
      </c>
      <c r="B306" t="s" s="4">
        <v>12455</v>
      </c>
      <c r="C306" t="s" s="4">
        <v>6456</v>
      </c>
      <c r="D306" t="s" s="4">
        <v>4950</v>
      </c>
      <c r="E306" t="s" s="4">
        <v>4950</v>
      </c>
      <c r="F306" t="s" s="4">
        <v>4950</v>
      </c>
      <c r="G306" t="s" s="4">
        <v>6457</v>
      </c>
    </row>
    <row r="307" ht="45.0" customHeight="true">
      <c r="A307" t="s" s="4">
        <v>1787</v>
      </c>
      <c r="B307" t="s" s="4">
        <v>12456</v>
      </c>
      <c r="C307" t="s" s="4">
        <v>6456</v>
      </c>
      <c r="D307" t="s" s="4">
        <v>4950</v>
      </c>
      <c r="E307" t="s" s="4">
        <v>4950</v>
      </c>
      <c r="F307" t="s" s="4">
        <v>4950</v>
      </c>
      <c r="G307" t="s" s="4">
        <v>6457</v>
      </c>
    </row>
    <row r="308" ht="45.0" customHeight="true">
      <c r="A308" t="s" s="4">
        <v>1792</v>
      </c>
      <c r="B308" t="s" s="4">
        <v>12457</v>
      </c>
      <c r="C308" t="s" s="4">
        <v>6456</v>
      </c>
      <c r="D308" t="s" s="4">
        <v>4950</v>
      </c>
      <c r="E308" t="s" s="4">
        <v>4950</v>
      </c>
      <c r="F308" t="s" s="4">
        <v>4950</v>
      </c>
      <c r="G308" t="s" s="4">
        <v>6457</v>
      </c>
    </row>
    <row r="309" ht="45.0" customHeight="true">
      <c r="A309" t="s" s="4">
        <v>1798</v>
      </c>
      <c r="B309" t="s" s="4">
        <v>12458</v>
      </c>
      <c r="C309" t="s" s="4">
        <v>6456</v>
      </c>
      <c r="D309" t="s" s="4">
        <v>4950</v>
      </c>
      <c r="E309" t="s" s="4">
        <v>4950</v>
      </c>
      <c r="F309" t="s" s="4">
        <v>4950</v>
      </c>
      <c r="G309" t="s" s="4">
        <v>6457</v>
      </c>
    </row>
    <row r="310" ht="45.0" customHeight="true">
      <c r="A310" t="s" s="4">
        <v>1803</v>
      </c>
      <c r="B310" t="s" s="4">
        <v>12459</v>
      </c>
      <c r="C310" t="s" s="4">
        <v>6456</v>
      </c>
      <c r="D310" t="s" s="4">
        <v>4950</v>
      </c>
      <c r="E310" t="s" s="4">
        <v>4950</v>
      </c>
      <c r="F310" t="s" s="4">
        <v>4950</v>
      </c>
      <c r="G310" t="s" s="4">
        <v>6457</v>
      </c>
    </row>
    <row r="311" ht="45.0" customHeight="true">
      <c r="A311" t="s" s="4">
        <v>1809</v>
      </c>
      <c r="B311" t="s" s="4">
        <v>12460</v>
      </c>
      <c r="C311" t="s" s="4">
        <v>6456</v>
      </c>
      <c r="D311" t="s" s="4">
        <v>4950</v>
      </c>
      <c r="E311" t="s" s="4">
        <v>4950</v>
      </c>
      <c r="F311" t="s" s="4">
        <v>4950</v>
      </c>
      <c r="G311" t="s" s="4">
        <v>6457</v>
      </c>
    </row>
    <row r="312" ht="45.0" customHeight="true">
      <c r="A312" t="s" s="4">
        <v>1814</v>
      </c>
      <c r="B312" t="s" s="4">
        <v>12461</v>
      </c>
      <c r="C312" t="s" s="4">
        <v>6456</v>
      </c>
      <c r="D312" t="s" s="4">
        <v>4950</v>
      </c>
      <c r="E312" t="s" s="4">
        <v>4950</v>
      </c>
      <c r="F312" t="s" s="4">
        <v>4950</v>
      </c>
      <c r="G312" t="s" s="4">
        <v>6457</v>
      </c>
    </row>
    <row r="313" ht="45.0" customHeight="true">
      <c r="A313" t="s" s="4">
        <v>1820</v>
      </c>
      <c r="B313" t="s" s="4">
        <v>12462</v>
      </c>
      <c r="C313" t="s" s="4">
        <v>6456</v>
      </c>
      <c r="D313" t="s" s="4">
        <v>4950</v>
      </c>
      <c r="E313" t="s" s="4">
        <v>4950</v>
      </c>
      <c r="F313" t="s" s="4">
        <v>4950</v>
      </c>
      <c r="G313" t="s" s="4">
        <v>6457</v>
      </c>
    </row>
    <row r="314" ht="45.0" customHeight="true">
      <c r="A314" t="s" s="4">
        <v>1825</v>
      </c>
      <c r="B314" t="s" s="4">
        <v>12463</v>
      </c>
      <c r="C314" t="s" s="4">
        <v>6456</v>
      </c>
      <c r="D314" t="s" s="4">
        <v>4950</v>
      </c>
      <c r="E314" t="s" s="4">
        <v>4950</v>
      </c>
      <c r="F314" t="s" s="4">
        <v>4950</v>
      </c>
      <c r="G314" t="s" s="4">
        <v>6457</v>
      </c>
    </row>
    <row r="315" ht="45.0" customHeight="true">
      <c r="A315" t="s" s="4">
        <v>1830</v>
      </c>
      <c r="B315" t="s" s="4">
        <v>12464</v>
      </c>
      <c r="C315" t="s" s="4">
        <v>6456</v>
      </c>
      <c r="D315" t="s" s="4">
        <v>4950</v>
      </c>
      <c r="E315" t="s" s="4">
        <v>4950</v>
      </c>
      <c r="F315" t="s" s="4">
        <v>4950</v>
      </c>
      <c r="G315" t="s" s="4">
        <v>6457</v>
      </c>
    </row>
    <row r="316" ht="45.0" customHeight="true">
      <c r="A316" t="s" s="4">
        <v>1836</v>
      </c>
      <c r="B316" t="s" s="4">
        <v>12465</v>
      </c>
      <c r="C316" t="s" s="4">
        <v>6456</v>
      </c>
      <c r="D316" t="s" s="4">
        <v>4950</v>
      </c>
      <c r="E316" t="s" s="4">
        <v>4950</v>
      </c>
      <c r="F316" t="s" s="4">
        <v>4950</v>
      </c>
      <c r="G316" t="s" s="4">
        <v>6457</v>
      </c>
    </row>
    <row r="317" ht="45.0" customHeight="true">
      <c r="A317" t="s" s="4">
        <v>1841</v>
      </c>
      <c r="B317" t="s" s="4">
        <v>12466</v>
      </c>
      <c r="C317" t="s" s="4">
        <v>6456</v>
      </c>
      <c r="D317" t="s" s="4">
        <v>4950</v>
      </c>
      <c r="E317" t="s" s="4">
        <v>4950</v>
      </c>
      <c r="F317" t="s" s="4">
        <v>4950</v>
      </c>
      <c r="G317" t="s" s="4">
        <v>6457</v>
      </c>
    </row>
    <row r="318" ht="45.0" customHeight="true">
      <c r="A318" t="s" s="4">
        <v>1847</v>
      </c>
      <c r="B318" t="s" s="4">
        <v>12467</v>
      </c>
      <c r="C318" t="s" s="4">
        <v>6456</v>
      </c>
      <c r="D318" t="s" s="4">
        <v>4950</v>
      </c>
      <c r="E318" t="s" s="4">
        <v>4950</v>
      </c>
      <c r="F318" t="s" s="4">
        <v>4950</v>
      </c>
      <c r="G318" t="s" s="4">
        <v>6457</v>
      </c>
    </row>
    <row r="319" ht="45.0" customHeight="true">
      <c r="A319" t="s" s="4">
        <v>1852</v>
      </c>
      <c r="B319" t="s" s="4">
        <v>12468</v>
      </c>
      <c r="C319" t="s" s="4">
        <v>6456</v>
      </c>
      <c r="D319" t="s" s="4">
        <v>4950</v>
      </c>
      <c r="E319" t="s" s="4">
        <v>4950</v>
      </c>
      <c r="F319" t="s" s="4">
        <v>4950</v>
      </c>
      <c r="G319" t="s" s="4">
        <v>6457</v>
      </c>
    </row>
    <row r="320" ht="45.0" customHeight="true">
      <c r="A320" t="s" s="4">
        <v>1857</v>
      </c>
      <c r="B320" t="s" s="4">
        <v>12469</v>
      </c>
      <c r="C320" t="s" s="4">
        <v>6456</v>
      </c>
      <c r="D320" t="s" s="4">
        <v>4950</v>
      </c>
      <c r="E320" t="s" s="4">
        <v>4950</v>
      </c>
      <c r="F320" t="s" s="4">
        <v>4950</v>
      </c>
      <c r="G320" t="s" s="4">
        <v>6457</v>
      </c>
    </row>
    <row r="321" ht="45.0" customHeight="true">
      <c r="A321" t="s" s="4">
        <v>1862</v>
      </c>
      <c r="B321" t="s" s="4">
        <v>12470</v>
      </c>
      <c r="C321" t="s" s="4">
        <v>6456</v>
      </c>
      <c r="D321" t="s" s="4">
        <v>4950</v>
      </c>
      <c r="E321" t="s" s="4">
        <v>4950</v>
      </c>
      <c r="F321" t="s" s="4">
        <v>4950</v>
      </c>
      <c r="G321" t="s" s="4">
        <v>6457</v>
      </c>
    </row>
    <row r="322" ht="45.0" customHeight="true">
      <c r="A322" t="s" s="4">
        <v>1867</v>
      </c>
      <c r="B322" t="s" s="4">
        <v>12471</v>
      </c>
      <c r="C322" t="s" s="4">
        <v>6456</v>
      </c>
      <c r="D322" t="s" s="4">
        <v>4950</v>
      </c>
      <c r="E322" t="s" s="4">
        <v>4950</v>
      </c>
      <c r="F322" t="s" s="4">
        <v>4950</v>
      </c>
      <c r="G322" t="s" s="4">
        <v>6457</v>
      </c>
    </row>
    <row r="323" ht="45.0" customHeight="true">
      <c r="A323" t="s" s="4">
        <v>1871</v>
      </c>
      <c r="B323" t="s" s="4">
        <v>12472</v>
      </c>
      <c r="C323" t="s" s="4">
        <v>6456</v>
      </c>
      <c r="D323" t="s" s="4">
        <v>4950</v>
      </c>
      <c r="E323" t="s" s="4">
        <v>4950</v>
      </c>
      <c r="F323" t="s" s="4">
        <v>4950</v>
      </c>
      <c r="G323" t="s" s="4">
        <v>6457</v>
      </c>
    </row>
    <row r="324" ht="45.0" customHeight="true">
      <c r="A324" t="s" s="4">
        <v>1877</v>
      </c>
      <c r="B324" t="s" s="4">
        <v>12473</v>
      </c>
      <c r="C324" t="s" s="4">
        <v>6456</v>
      </c>
      <c r="D324" t="s" s="4">
        <v>4950</v>
      </c>
      <c r="E324" t="s" s="4">
        <v>4950</v>
      </c>
      <c r="F324" t="s" s="4">
        <v>4950</v>
      </c>
      <c r="G324" t="s" s="4">
        <v>6457</v>
      </c>
    </row>
    <row r="325" ht="45.0" customHeight="true">
      <c r="A325" t="s" s="4">
        <v>1882</v>
      </c>
      <c r="B325" t="s" s="4">
        <v>12474</v>
      </c>
      <c r="C325" t="s" s="4">
        <v>6456</v>
      </c>
      <c r="D325" t="s" s="4">
        <v>4950</v>
      </c>
      <c r="E325" t="s" s="4">
        <v>4950</v>
      </c>
      <c r="F325" t="s" s="4">
        <v>4950</v>
      </c>
      <c r="G325" t="s" s="4">
        <v>6457</v>
      </c>
    </row>
    <row r="326" ht="45.0" customHeight="true">
      <c r="A326" t="s" s="4">
        <v>1887</v>
      </c>
      <c r="B326" t="s" s="4">
        <v>12475</v>
      </c>
      <c r="C326" t="s" s="4">
        <v>6456</v>
      </c>
      <c r="D326" t="s" s="4">
        <v>4950</v>
      </c>
      <c r="E326" t="s" s="4">
        <v>4950</v>
      </c>
      <c r="F326" t="s" s="4">
        <v>4950</v>
      </c>
      <c r="G326" t="s" s="4">
        <v>6457</v>
      </c>
    </row>
    <row r="327" ht="45.0" customHeight="true">
      <c r="A327" t="s" s="4">
        <v>1892</v>
      </c>
      <c r="B327" t="s" s="4">
        <v>12476</v>
      </c>
      <c r="C327" t="s" s="4">
        <v>6456</v>
      </c>
      <c r="D327" t="s" s="4">
        <v>4950</v>
      </c>
      <c r="E327" t="s" s="4">
        <v>4950</v>
      </c>
      <c r="F327" t="s" s="4">
        <v>4950</v>
      </c>
      <c r="G327" t="s" s="4">
        <v>6457</v>
      </c>
    </row>
    <row r="328" ht="45.0" customHeight="true">
      <c r="A328" t="s" s="4">
        <v>1897</v>
      </c>
      <c r="B328" t="s" s="4">
        <v>12477</v>
      </c>
      <c r="C328" t="s" s="4">
        <v>6456</v>
      </c>
      <c r="D328" t="s" s="4">
        <v>4950</v>
      </c>
      <c r="E328" t="s" s="4">
        <v>4950</v>
      </c>
      <c r="F328" t="s" s="4">
        <v>4950</v>
      </c>
      <c r="G328" t="s" s="4">
        <v>6457</v>
      </c>
    </row>
    <row r="329" ht="45.0" customHeight="true">
      <c r="A329" t="s" s="4">
        <v>1902</v>
      </c>
      <c r="B329" t="s" s="4">
        <v>12478</v>
      </c>
      <c r="C329" t="s" s="4">
        <v>6456</v>
      </c>
      <c r="D329" t="s" s="4">
        <v>4950</v>
      </c>
      <c r="E329" t="s" s="4">
        <v>4950</v>
      </c>
      <c r="F329" t="s" s="4">
        <v>4950</v>
      </c>
      <c r="G329" t="s" s="4">
        <v>6457</v>
      </c>
    </row>
    <row r="330" ht="45.0" customHeight="true">
      <c r="A330" t="s" s="4">
        <v>1906</v>
      </c>
      <c r="B330" t="s" s="4">
        <v>12479</v>
      </c>
      <c r="C330" t="s" s="4">
        <v>6456</v>
      </c>
      <c r="D330" t="s" s="4">
        <v>4950</v>
      </c>
      <c r="E330" t="s" s="4">
        <v>4950</v>
      </c>
      <c r="F330" t="s" s="4">
        <v>4950</v>
      </c>
      <c r="G330" t="s" s="4">
        <v>6457</v>
      </c>
    </row>
    <row r="331" ht="45.0" customHeight="true">
      <c r="A331" t="s" s="4">
        <v>1911</v>
      </c>
      <c r="B331" t="s" s="4">
        <v>12480</v>
      </c>
      <c r="C331" t="s" s="4">
        <v>6456</v>
      </c>
      <c r="D331" t="s" s="4">
        <v>4950</v>
      </c>
      <c r="E331" t="s" s="4">
        <v>4950</v>
      </c>
      <c r="F331" t="s" s="4">
        <v>4950</v>
      </c>
      <c r="G331" t="s" s="4">
        <v>6457</v>
      </c>
    </row>
    <row r="332" ht="45.0" customHeight="true">
      <c r="A332" t="s" s="4">
        <v>1915</v>
      </c>
      <c r="B332" t="s" s="4">
        <v>12481</v>
      </c>
      <c r="C332" t="s" s="4">
        <v>6456</v>
      </c>
      <c r="D332" t="s" s="4">
        <v>4950</v>
      </c>
      <c r="E332" t="s" s="4">
        <v>4950</v>
      </c>
      <c r="F332" t="s" s="4">
        <v>4950</v>
      </c>
      <c r="G332" t="s" s="4">
        <v>6457</v>
      </c>
    </row>
    <row r="333" ht="45.0" customHeight="true">
      <c r="A333" t="s" s="4">
        <v>1920</v>
      </c>
      <c r="B333" t="s" s="4">
        <v>12482</v>
      </c>
      <c r="C333" t="s" s="4">
        <v>6456</v>
      </c>
      <c r="D333" t="s" s="4">
        <v>4950</v>
      </c>
      <c r="E333" t="s" s="4">
        <v>4950</v>
      </c>
      <c r="F333" t="s" s="4">
        <v>4950</v>
      </c>
      <c r="G333" t="s" s="4">
        <v>6457</v>
      </c>
    </row>
    <row r="334" ht="45.0" customHeight="true">
      <c r="A334" t="s" s="4">
        <v>1926</v>
      </c>
      <c r="B334" t="s" s="4">
        <v>12483</v>
      </c>
      <c r="C334" t="s" s="4">
        <v>6456</v>
      </c>
      <c r="D334" t="s" s="4">
        <v>4950</v>
      </c>
      <c r="E334" t="s" s="4">
        <v>4950</v>
      </c>
      <c r="F334" t="s" s="4">
        <v>4950</v>
      </c>
      <c r="G334" t="s" s="4">
        <v>6457</v>
      </c>
    </row>
    <row r="335" ht="45.0" customHeight="true">
      <c r="A335" t="s" s="4">
        <v>1932</v>
      </c>
      <c r="B335" t="s" s="4">
        <v>12484</v>
      </c>
      <c r="C335" t="s" s="4">
        <v>6456</v>
      </c>
      <c r="D335" t="s" s="4">
        <v>4950</v>
      </c>
      <c r="E335" t="s" s="4">
        <v>4950</v>
      </c>
      <c r="F335" t="s" s="4">
        <v>4950</v>
      </c>
      <c r="G335" t="s" s="4">
        <v>6457</v>
      </c>
    </row>
    <row r="336" ht="45.0" customHeight="true">
      <c r="A336" t="s" s="4">
        <v>1939</v>
      </c>
      <c r="B336" t="s" s="4">
        <v>12485</v>
      </c>
      <c r="C336" t="s" s="4">
        <v>6456</v>
      </c>
      <c r="D336" t="s" s="4">
        <v>4950</v>
      </c>
      <c r="E336" t="s" s="4">
        <v>4950</v>
      </c>
      <c r="F336" t="s" s="4">
        <v>4950</v>
      </c>
      <c r="G336" t="s" s="4">
        <v>6457</v>
      </c>
    </row>
    <row r="337" ht="45.0" customHeight="true">
      <c r="A337" t="s" s="4">
        <v>1944</v>
      </c>
      <c r="B337" t="s" s="4">
        <v>12486</v>
      </c>
      <c r="C337" t="s" s="4">
        <v>6456</v>
      </c>
      <c r="D337" t="s" s="4">
        <v>4950</v>
      </c>
      <c r="E337" t="s" s="4">
        <v>4950</v>
      </c>
      <c r="F337" t="s" s="4">
        <v>4950</v>
      </c>
      <c r="G337" t="s" s="4">
        <v>6457</v>
      </c>
    </row>
    <row r="338" ht="45.0" customHeight="true">
      <c r="A338" t="s" s="4">
        <v>1948</v>
      </c>
      <c r="B338" t="s" s="4">
        <v>12487</v>
      </c>
      <c r="C338" t="s" s="4">
        <v>6456</v>
      </c>
      <c r="D338" t="s" s="4">
        <v>4950</v>
      </c>
      <c r="E338" t="s" s="4">
        <v>4950</v>
      </c>
      <c r="F338" t="s" s="4">
        <v>4950</v>
      </c>
      <c r="G338" t="s" s="4">
        <v>6457</v>
      </c>
    </row>
    <row r="339" ht="45.0" customHeight="true">
      <c r="A339" t="s" s="4">
        <v>1954</v>
      </c>
      <c r="B339" t="s" s="4">
        <v>12488</v>
      </c>
      <c r="C339" t="s" s="4">
        <v>6456</v>
      </c>
      <c r="D339" t="s" s="4">
        <v>4950</v>
      </c>
      <c r="E339" t="s" s="4">
        <v>4950</v>
      </c>
      <c r="F339" t="s" s="4">
        <v>4950</v>
      </c>
      <c r="G339" t="s" s="4">
        <v>6457</v>
      </c>
    </row>
    <row r="340" ht="45.0" customHeight="true">
      <c r="A340" t="s" s="4">
        <v>1956</v>
      </c>
      <c r="B340" t="s" s="4">
        <v>12489</v>
      </c>
      <c r="C340" t="s" s="4">
        <v>6456</v>
      </c>
      <c r="D340" t="s" s="4">
        <v>4950</v>
      </c>
      <c r="E340" t="s" s="4">
        <v>4950</v>
      </c>
      <c r="F340" t="s" s="4">
        <v>4950</v>
      </c>
      <c r="G340" t="s" s="4">
        <v>6457</v>
      </c>
    </row>
    <row r="341" ht="45.0" customHeight="true">
      <c r="A341" t="s" s="4">
        <v>1962</v>
      </c>
      <c r="B341" t="s" s="4">
        <v>12490</v>
      </c>
      <c r="C341" t="s" s="4">
        <v>6456</v>
      </c>
      <c r="D341" t="s" s="4">
        <v>4950</v>
      </c>
      <c r="E341" t="s" s="4">
        <v>4950</v>
      </c>
      <c r="F341" t="s" s="4">
        <v>4950</v>
      </c>
      <c r="G341" t="s" s="4">
        <v>6457</v>
      </c>
    </row>
    <row r="342" ht="45.0" customHeight="true">
      <c r="A342" t="s" s="4">
        <v>1968</v>
      </c>
      <c r="B342" t="s" s="4">
        <v>12491</v>
      </c>
      <c r="C342" t="s" s="4">
        <v>6456</v>
      </c>
      <c r="D342" t="s" s="4">
        <v>4950</v>
      </c>
      <c r="E342" t="s" s="4">
        <v>4950</v>
      </c>
      <c r="F342" t="s" s="4">
        <v>4950</v>
      </c>
      <c r="G342" t="s" s="4">
        <v>6457</v>
      </c>
    </row>
    <row r="343" ht="45.0" customHeight="true">
      <c r="A343" t="s" s="4">
        <v>1973</v>
      </c>
      <c r="B343" t="s" s="4">
        <v>12492</v>
      </c>
      <c r="C343" t="s" s="4">
        <v>6456</v>
      </c>
      <c r="D343" t="s" s="4">
        <v>4950</v>
      </c>
      <c r="E343" t="s" s="4">
        <v>4950</v>
      </c>
      <c r="F343" t="s" s="4">
        <v>4950</v>
      </c>
      <c r="G343" t="s" s="4">
        <v>6457</v>
      </c>
    </row>
    <row r="344" ht="45.0" customHeight="true">
      <c r="A344" t="s" s="4">
        <v>1980</v>
      </c>
      <c r="B344" t="s" s="4">
        <v>12493</v>
      </c>
      <c r="C344" t="s" s="4">
        <v>6456</v>
      </c>
      <c r="D344" t="s" s="4">
        <v>4950</v>
      </c>
      <c r="E344" t="s" s="4">
        <v>4950</v>
      </c>
      <c r="F344" t="s" s="4">
        <v>4950</v>
      </c>
      <c r="G344" t="s" s="4">
        <v>6457</v>
      </c>
    </row>
    <row r="345" ht="45.0" customHeight="true">
      <c r="A345" t="s" s="4">
        <v>1984</v>
      </c>
      <c r="B345" t="s" s="4">
        <v>12494</v>
      </c>
      <c r="C345" t="s" s="4">
        <v>6456</v>
      </c>
      <c r="D345" t="s" s="4">
        <v>4950</v>
      </c>
      <c r="E345" t="s" s="4">
        <v>4950</v>
      </c>
      <c r="F345" t="s" s="4">
        <v>4950</v>
      </c>
      <c r="G345" t="s" s="4">
        <v>6457</v>
      </c>
    </row>
    <row r="346" ht="45.0" customHeight="true">
      <c r="A346" t="s" s="4">
        <v>1993</v>
      </c>
      <c r="B346" t="s" s="4">
        <v>12495</v>
      </c>
      <c r="C346" t="s" s="4">
        <v>6456</v>
      </c>
      <c r="D346" t="s" s="4">
        <v>4950</v>
      </c>
      <c r="E346" t="s" s="4">
        <v>4950</v>
      </c>
      <c r="F346" t="s" s="4">
        <v>4950</v>
      </c>
      <c r="G346" t="s" s="4">
        <v>6457</v>
      </c>
    </row>
    <row r="347" ht="45.0" customHeight="true">
      <c r="A347" t="s" s="4">
        <v>1998</v>
      </c>
      <c r="B347" t="s" s="4">
        <v>12496</v>
      </c>
      <c r="C347" t="s" s="4">
        <v>6456</v>
      </c>
      <c r="D347" t="s" s="4">
        <v>4950</v>
      </c>
      <c r="E347" t="s" s="4">
        <v>4950</v>
      </c>
      <c r="F347" t="s" s="4">
        <v>4950</v>
      </c>
      <c r="G347" t="s" s="4">
        <v>6457</v>
      </c>
    </row>
    <row r="348" ht="45.0" customHeight="true">
      <c r="A348" t="s" s="4">
        <v>2006</v>
      </c>
      <c r="B348" t="s" s="4">
        <v>12497</v>
      </c>
      <c r="C348" t="s" s="4">
        <v>6456</v>
      </c>
      <c r="D348" t="s" s="4">
        <v>4950</v>
      </c>
      <c r="E348" t="s" s="4">
        <v>4950</v>
      </c>
      <c r="F348" t="s" s="4">
        <v>4950</v>
      </c>
      <c r="G348" t="s" s="4">
        <v>6457</v>
      </c>
    </row>
    <row r="349" ht="45.0" customHeight="true">
      <c r="A349" t="s" s="4">
        <v>2013</v>
      </c>
      <c r="B349" t="s" s="4">
        <v>12498</v>
      </c>
      <c r="C349" t="s" s="4">
        <v>6456</v>
      </c>
      <c r="D349" t="s" s="4">
        <v>4950</v>
      </c>
      <c r="E349" t="s" s="4">
        <v>4950</v>
      </c>
      <c r="F349" t="s" s="4">
        <v>4950</v>
      </c>
      <c r="G349" t="s" s="4">
        <v>6457</v>
      </c>
    </row>
    <row r="350" ht="45.0" customHeight="true">
      <c r="A350" t="s" s="4">
        <v>2018</v>
      </c>
      <c r="B350" t="s" s="4">
        <v>12499</v>
      </c>
      <c r="C350" t="s" s="4">
        <v>6456</v>
      </c>
      <c r="D350" t="s" s="4">
        <v>4950</v>
      </c>
      <c r="E350" t="s" s="4">
        <v>4950</v>
      </c>
      <c r="F350" t="s" s="4">
        <v>4950</v>
      </c>
      <c r="G350" t="s" s="4">
        <v>6457</v>
      </c>
    </row>
    <row r="351" ht="45.0" customHeight="true">
      <c r="A351" t="s" s="4">
        <v>2024</v>
      </c>
      <c r="B351" t="s" s="4">
        <v>12500</v>
      </c>
      <c r="C351" t="s" s="4">
        <v>6456</v>
      </c>
      <c r="D351" t="s" s="4">
        <v>4950</v>
      </c>
      <c r="E351" t="s" s="4">
        <v>4950</v>
      </c>
      <c r="F351" t="s" s="4">
        <v>4950</v>
      </c>
      <c r="G351" t="s" s="4">
        <v>6457</v>
      </c>
    </row>
    <row r="352" ht="45.0" customHeight="true">
      <c r="A352" t="s" s="4">
        <v>2031</v>
      </c>
      <c r="B352" t="s" s="4">
        <v>12501</v>
      </c>
      <c r="C352" t="s" s="4">
        <v>6456</v>
      </c>
      <c r="D352" t="s" s="4">
        <v>4950</v>
      </c>
      <c r="E352" t="s" s="4">
        <v>4950</v>
      </c>
      <c r="F352" t="s" s="4">
        <v>4950</v>
      </c>
      <c r="G352" t="s" s="4">
        <v>6457</v>
      </c>
    </row>
    <row r="353" ht="45.0" customHeight="true">
      <c r="A353" t="s" s="4">
        <v>2040</v>
      </c>
      <c r="B353" t="s" s="4">
        <v>12502</v>
      </c>
      <c r="C353" t="s" s="4">
        <v>6456</v>
      </c>
      <c r="D353" t="s" s="4">
        <v>4950</v>
      </c>
      <c r="E353" t="s" s="4">
        <v>4950</v>
      </c>
      <c r="F353" t="s" s="4">
        <v>4950</v>
      </c>
      <c r="G353" t="s" s="4">
        <v>6457</v>
      </c>
    </row>
    <row r="354" ht="45.0" customHeight="true">
      <c r="A354" t="s" s="4">
        <v>2045</v>
      </c>
      <c r="B354" t="s" s="4">
        <v>12503</v>
      </c>
      <c r="C354" t="s" s="4">
        <v>6456</v>
      </c>
      <c r="D354" t="s" s="4">
        <v>4950</v>
      </c>
      <c r="E354" t="s" s="4">
        <v>4950</v>
      </c>
      <c r="F354" t="s" s="4">
        <v>4950</v>
      </c>
      <c r="G354" t="s" s="4">
        <v>6457</v>
      </c>
    </row>
    <row r="355" ht="45.0" customHeight="true">
      <c r="A355" t="s" s="4">
        <v>2051</v>
      </c>
      <c r="B355" t="s" s="4">
        <v>12504</v>
      </c>
      <c r="C355" t="s" s="4">
        <v>6456</v>
      </c>
      <c r="D355" t="s" s="4">
        <v>4950</v>
      </c>
      <c r="E355" t="s" s="4">
        <v>4950</v>
      </c>
      <c r="F355" t="s" s="4">
        <v>4950</v>
      </c>
      <c r="G355" t="s" s="4">
        <v>6457</v>
      </c>
    </row>
    <row r="356" ht="45.0" customHeight="true">
      <c r="A356" t="s" s="4">
        <v>2055</v>
      </c>
      <c r="B356" t="s" s="4">
        <v>12505</v>
      </c>
      <c r="C356" t="s" s="4">
        <v>6456</v>
      </c>
      <c r="D356" t="s" s="4">
        <v>4950</v>
      </c>
      <c r="E356" t="s" s="4">
        <v>4950</v>
      </c>
      <c r="F356" t="s" s="4">
        <v>4950</v>
      </c>
      <c r="G356" t="s" s="4">
        <v>6457</v>
      </c>
    </row>
    <row r="357" ht="45.0" customHeight="true">
      <c r="A357" t="s" s="4">
        <v>2059</v>
      </c>
      <c r="B357" t="s" s="4">
        <v>12506</v>
      </c>
      <c r="C357" t="s" s="4">
        <v>6456</v>
      </c>
      <c r="D357" t="s" s="4">
        <v>4950</v>
      </c>
      <c r="E357" t="s" s="4">
        <v>4950</v>
      </c>
      <c r="F357" t="s" s="4">
        <v>4950</v>
      </c>
      <c r="G357" t="s" s="4">
        <v>6457</v>
      </c>
    </row>
    <row r="358" ht="45.0" customHeight="true">
      <c r="A358" t="s" s="4">
        <v>2063</v>
      </c>
      <c r="B358" t="s" s="4">
        <v>12507</v>
      </c>
      <c r="C358" t="s" s="4">
        <v>6456</v>
      </c>
      <c r="D358" t="s" s="4">
        <v>4950</v>
      </c>
      <c r="E358" t="s" s="4">
        <v>4950</v>
      </c>
      <c r="F358" t="s" s="4">
        <v>4950</v>
      </c>
      <c r="G358" t="s" s="4">
        <v>6457</v>
      </c>
    </row>
    <row r="359" ht="45.0" customHeight="true">
      <c r="A359" t="s" s="4">
        <v>2066</v>
      </c>
      <c r="B359" t="s" s="4">
        <v>12508</v>
      </c>
      <c r="C359" t="s" s="4">
        <v>6456</v>
      </c>
      <c r="D359" t="s" s="4">
        <v>4950</v>
      </c>
      <c r="E359" t="s" s="4">
        <v>4950</v>
      </c>
      <c r="F359" t="s" s="4">
        <v>4950</v>
      </c>
      <c r="G359" t="s" s="4">
        <v>6457</v>
      </c>
    </row>
    <row r="360" ht="45.0" customHeight="true">
      <c r="A360" t="s" s="4">
        <v>2070</v>
      </c>
      <c r="B360" t="s" s="4">
        <v>12509</v>
      </c>
      <c r="C360" t="s" s="4">
        <v>6456</v>
      </c>
      <c r="D360" t="s" s="4">
        <v>4950</v>
      </c>
      <c r="E360" t="s" s="4">
        <v>4950</v>
      </c>
      <c r="F360" t="s" s="4">
        <v>4950</v>
      </c>
      <c r="G360" t="s" s="4">
        <v>6457</v>
      </c>
    </row>
    <row r="361" ht="45.0" customHeight="true">
      <c r="A361" t="s" s="4">
        <v>2073</v>
      </c>
      <c r="B361" t="s" s="4">
        <v>12510</v>
      </c>
      <c r="C361" t="s" s="4">
        <v>6456</v>
      </c>
      <c r="D361" t="s" s="4">
        <v>4950</v>
      </c>
      <c r="E361" t="s" s="4">
        <v>4950</v>
      </c>
      <c r="F361" t="s" s="4">
        <v>4950</v>
      </c>
      <c r="G361" t="s" s="4">
        <v>6457</v>
      </c>
    </row>
    <row r="362" ht="45.0" customHeight="true">
      <c r="A362" t="s" s="4">
        <v>2076</v>
      </c>
      <c r="B362" t="s" s="4">
        <v>12511</v>
      </c>
      <c r="C362" t="s" s="4">
        <v>6456</v>
      </c>
      <c r="D362" t="s" s="4">
        <v>4950</v>
      </c>
      <c r="E362" t="s" s="4">
        <v>4950</v>
      </c>
      <c r="F362" t="s" s="4">
        <v>4950</v>
      </c>
      <c r="G362" t="s" s="4">
        <v>6457</v>
      </c>
    </row>
    <row r="363" ht="45.0" customHeight="true">
      <c r="A363" t="s" s="4">
        <v>2080</v>
      </c>
      <c r="B363" t="s" s="4">
        <v>12512</v>
      </c>
      <c r="C363" t="s" s="4">
        <v>6456</v>
      </c>
      <c r="D363" t="s" s="4">
        <v>4950</v>
      </c>
      <c r="E363" t="s" s="4">
        <v>4950</v>
      </c>
      <c r="F363" t="s" s="4">
        <v>4950</v>
      </c>
      <c r="G363" t="s" s="4">
        <v>6457</v>
      </c>
    </row>
    <row r="364" ht="45.0" customHeight="true">
      <c r="A364" t="s" s="4">
        <v>2085</v>
      </c>
      <c r="B364" t="s" s="4">
        <v>12513</v>
      </c>
      <c r="C364" t="s" s="4">
        <v>6456</v>
      </c>
      <c r="D364" t="s" s="4">
        <v>4950</v>
      </c>
      <c r="E364" t="s" s="4">
        <v>4950</v>
      </c>
      <c r="F364" t="s" s="4">
        <v>4950</v>
      </c>
      <c r="G364" t="s" s="4">
        <v>6457</v>
      </c>
    </row>
    <row r="365" ht="45.0" customHeight="true">
      <c r="A365" t="s" s="4">
        <v>2088</v>
      </c>
      <c r="B365" t="s" s="4">
        <v>12514</v>
      </c>
      <c r="C365" t="s" s="4">
        <v>6456</v>
      </c>
      <c r="D365" t="s" s="4">
        <v>4950</v>
      </c>
      <c r="E365" t="s" s="4">
        <v>4950</v>
      </c>
      <c r="F365" t="s" s="4">
        <v>4950</v>
      </c>
      <c r="G365" t="s" s="4">
        <v>6457</v>
      </c>
    </row>
    <row r="366" ht="45.0" customHeight="true">
      <c r="A366" t="s" s="4">
        <v>2091</v>
      </c>
      <c r="B366" t="s" s="4">
        <v>12515</v>
      </c>
      <c r="C366" t="s" s="4">
        <v>6456</v>
      </c>
      <c r="D366" t="s" s="4">
        <v>4950</v>
      </c>
      <c r="E366" t="s" s="4">
        <v>4950</v>
      </c>
      <c r="F366" t="s" s="4">
        <v>4950</v>
      </c>
      <c r="G366" t="s" s="4">
        <v>6457</v>
      </c>
    </row>
    <row r="367" ht="45.0" customHeight="true">
      <c r="A367" t="s" s="4">
        <v>2093</v>
      </c>
      <c r="B367" t="s" s="4">
        <v>12516</v>
      </c>
      <c r="C367" t="s" s="4">
        <v>6456</v>
      </c>
      <c r="D367" t="s" s="4">
        <v>4950</v>
      </c>
      <c r="E367" t="s" s="4">
        <v>4950</v>
      </c>
      <c r="F367" t="s" s="4">
        <v>4950</v>
      </c>
      <c r="G367" t="s" s="4">
        <v>6457</v>
      </c>
    </row>
    <row r="368" ht="45.0" customHeight="true">
      <c r="A368" t="s" s="4">
        <v>2097</v>
      </c>
      <c r="B368" t="s" s="4">
        <v>12517</v>
      </c>
      <c r="C368" t="s" s="4">
        <v>6456</v>
      </c>
      <c r="D368" t="s" s="4">
        <v>4950</v>
      </c>
      <c r="E368" t="s" s="4">
        <v>4950</v>
      </c>
      <c r="F368" t="s" s="4">
        <v>4950</v>
      </c>
      <c r="G368" t="s" s="4">
        <v>6457</v>
      </c>
    </row>
    <row r="369" ht="45.0" customHeight="true">
      <c r="A369" t="s" s="4">
        <v>2099</v>
      </c>
      <c r="B369" t="s" s="4">
        <v>12518</v>
      </c>
      <c r="C369" t="s" s="4">
        <v>6456</v>
      </c>
      <c r="D369" t="s" s="4">
        <v>4950</v>
      </c>
      <c r="E369" t="s" s="4">
        <v>4950</v>
      </c>
      <c r="F369" t="s" s="4">
        <v>4950</v>
      </c>
      <c r="G369" t="s" s="4">
        <v>6457</v>
      </c>
    </row>
    <row r="370" ht="45.0" customHeight="true">
      <c r="A370" t="s" s="4">
        <v>2102</v>
      </c>
      <c r="B370" t="s" s="4">
        <v>12519</v>
      </c>
      <c r="C370" t="s" s="4">
        <v>6456</v>
      </c>
      <c r="D370" t="s" s="4">
        <v>4950</v>
      </c>
      <c r="E370" t="s" s="4">
        <v>4950</v>
      </c>
      <c r="F370" t="s" s="4">
        <v>4950</v>
      </c>
      <c r="G370" t="s" s="4">
        <v>6457</v>
      </c>
    </row>
    <row r="371" ht="45.0" customHeight="true">
      <c r="A371" t="s" s="4">
        <v>2106</v>
      </c>
      <c r="B371" t="s" s="4">
        <v>12520</v>
      </c>
      <c r="C371" t="s" s="4">
        <v>6456</v>
      </c>
      <c r="D371" t="s" s="4">
        <v>4950</v>
      </c>
      <c r="E371" t="s" s="4">
        <v>4950</v>
      </c>
      <c r="F371" t="s" s="4">
        <v>4950</v>
      </c>
      <c r="G371" t="s" s="4">
        <v>6457</v>
      </c>
    </row>
    <row r="372" ht="45.0" customHeight="true">
      <c r="A372" t="s" s="4">
        <v>2110</v>
      </c>
      <c r="B372" t="s" s="4">
        <v>12521</v>
      </c>
      <c r="C372" t="s" s="4">
        <v>6456</v>
      </c>
      <c r="D372" t="s" s="4">
        <v>4950</v>
      </c>
      <c r="E372" t="s" s="4">
        <v>4950</v>
      </c>
      <c r="F372" t="s" s="4">
        <v>4950</v>
      </c>
      <c r="G372" t="s" s="4">
        <v>6457</v>
      </c>
    </row>
    <row r="373" ht="45.0" customHeight="true">
      <c r="A373" t="s" s="4">
        <v>2113</v>
      </c>
      <c r="B373" t="s" s="4">
        <v>12522</v>
      </c>
      <c r="C373" t="s" s="4">
        <v>6456</v>
      </c>
      <c r="D373" t="s" s="4">
        <v>4950</v>
      </c>
      <c r="E373" t="s" s="4">
        <v>4950</v>
      </c>
      <c r="F373" t="s" s="4">
        <v>4950</v>
      </c>
      <c r="G373" t="s" s="4">
        <v>6457</v>
      </c>
    </row>
    <row r="374" ht="45.0" customHeight="true">
      <c r="A374" t="s" s="4">
        <v>2116</v>
      </c>
      <c r="B374" t="s" s="4">
        <v>12523</v>
      </c>
      <c r="C374" t="s" s="4">
        <v>6456</v>
      </c>
      <c r="D374" t="s" s="4">
        <v>4950</v>
      </c>
      <c r="E374" t="s" s="4">
        <v>4950</v>
      </c>
      <c r="F374" t="s" s="4">
        <v>4950</v>
      </c>
      <c r="G374" t="s" s="4">
        <v>6457</v>
      </c>
    </row>
    <row r="375" ht="45.0" customHeight="true">
      <c r="A375" t="s" s="4">
        <v>2120</v>
      </c>
      <c r="B375" t="s" s="4">
        <v>12524</v>
      </c>
      <c r="C375" t="s" s="4">
        <v>6456</v>
      </c>
      <c r="D375" t="s" s="4">
        <v>4950</v>
      </c>
      <c r="E375" t="s" s="4">
        <v>4950</v>
      </c>
      <c r="F375" t="s" s="4">
        <v>4950</v>
      </c>
      <c r="G375" t="s" s="4">
        <v>6457</v>
      </c>
    </row>
    <row r="376" ht="45.0" customHeight="true">
      <c r="A376" t="s" s="4">
        <v>2123</v>
      </c>
      <c r="B376" t="s" s="4">
        <v>12525</v>
      </c>
      <c r="C376" t="s" s="4">
        <v>6456</v>
      </c>
      <c r="D376" t="s" s="4">
        <v>4950</v>
      </c>
      <c r="E376" t="s" s="4">
        <v>4950</v>
      </c>
      <c r="F376" t="s" s="4">
        <v>4950</v>
      </c>
      <c r="G376" t="s" s="4">
        <v>6457</v>
      </c>
    </row>
    <row r="377" ht="45.0" customHeight="true">
      <c r="A377" t="s" s="4">
        <v>2127</v>
      </c>
      <c r="B377" t="s" s="4">
        <v>12526</v>
      </c>
      <c r="C377" t="s" s="4">
        <v>6456</v>
      </c>
      <c r="D377" t="s" s="4">
        <v>4950</v>
      </c>
      <c r="E377" t="s" s="4">
        <v>4950</v>
      </c>
      <c r="F377" t="s" s="4">
        <v>4950</v>
      </c>
      <c r="G377" t="s" s="4">
        <v>6457</v>
      </c>
    </row>
    <row r="378" ht="45.0" customHeight="true">
      <c r="A378" t="s" s="4">
        <v>2132</v>
      </c>
      <c r="B378" t="s" s="4">
        <v>12527</v>
      </c>
      <c r="C378" t="s" s="4">
        <v>6456</v>
      </c>
      <c r="D378" t="s" s="4">
        <v>4950</v>
      </c>
      <c r="E378" t="s" s="4">
        <v>4950</v>
      </c>
      <c r="F378" t="s" s="4">
        <v>4950</v>
      </c>
      <c r="G378" t="s" s="4">
        <v>6457</v>
      </c>
    </row>
    <row r="379" ht="45.0" customHeight="true">
      <c r="A379" t="s" s="4">
        <v>2135</v>
      </c>
      <c r="B379" t="s" s="4">
        <v>12528</v>
      </c>
      <c r="C379" t="s" s="4">
        <v>6456</v>
      </c>
      <c r="D379" t="s" s="4">
        <v>4950</v>
      </c>
      <c r="E379" t="s" s="4">
        <v>4950</v>
      </c>
      <c r="F379" t="s" s="4">
        <v>4950</v>
      </c>
      <c r="G379" t="s" s="4">
        <v>6457</v>
      </c>
    </row>
    <row r="380" ht="45.0" customHeight="true">
      <c r="A380" t="s" s="4">
        <v>2138</v>
      </c>
      <c r="B380" t="s" s="4">
        <v>12529</v>
      </c>
      <c r="C380" t="s" s="4">
        <v>6456</v>
      </c>
      <c r="D380" t="s" s="4">
        <v>4950</v>
      </c>
      <c r="E380" t="s" s="4">
        <v>4950</v>
      </c>
      <c r="F380" t="s" s="4">
        <v>4950</v>
      </c>
      <c r="G380" t="s" s="4">
        <v>6457</v>
      </c>
    </row>
    <row r="381" ht="45.0" customHeight="true">
      <c r="A381" t="s" s="4">
        <v>2141</v>
      </c>
      <c r="B381" t="s" s="4">
        <v>12530</v>
      </c>
      <c r="C381" t="s" s="4">
        <v>6456</v>
      </c>
      <c r="D381" t="s" s="4">
        <v>4950</v>
      </c>
      <c r="E381" t="s" s="4">
        <v>4950</v>
      </c>
      <c r="F381" t="s" s="4">
        <v>4950</v>
      </c>
      <c r="G381" t="s" s="4">
        <v>6457</v>
      </c>
    </row>
    <row r="382" ht="45.0" customHeight="true">
      <c r="A382" t="s" s="4">
        <v>2144</v>
      </c>
      <c r="B382" t="s" s="4">
        <v>12531</v>
      </c>
      <c r="C382" t="s" s="4">
        <v>6456</v>
      </c>
      <c r="D382" t="s" s="4">
        <v>4950</v>
      </c>
      <c r="E382" t="s" s="4">
        <v>4950</v>
      </c>
      <c r="F382" t="s" s="4">
        <v>4950</v>
      </c>
      <c r="G382" t="s" s="4">
        <v>6457</v>
      </c>
    </row>
    <row r="383" ht="45.0" customHeight="true">
      <c r="A383" t="s" s="4">
        <v>2148</v>
      </c>
      <c r="B383" t="s" s="4">
        <v>12532</v>
      </c>
      <c r="C383" t="s" s="4">
        <v>6456</v>
      </c>
      <c r="D383" t="s" s="4">
        <v>4950</v>
      </c>
      <c r="E383" t="s" s="4">
        <v>4950</v>
      </c>
      <c r="F383" t="s" s="4">
        <v>4950</v>
      </c>
      <c r="G383" t="s" s="4">
        <v>6457</v>
      </c>
    </row>
    <row r="384" ht="45.0" customHeight="true">
      <c r="A384" t="s" s="4">
        <v>2153</v>
      </c>
      <c r="B384" t="s" s="4">
        <v>12533</v>
      </c>
      <c r="C384" t="s" s="4">
        <v>6456</v>
      </c>
      <c r="D384" t="s" s="4">
        <v>4950</v>
      </c>
      <c r="E384" t="s" s="4">
        <v>4950</v>
      </c>
      <c r="F384" t="s" s="4">
        <v>4950</v>
      </c>
      <c r="G384" t="s" s="4">
        <v>6457</v>
      </c>
    </row>
    <row r="385" ht="45.0" customHeight="true">
      <c r="A385" t="s" s="4">
        <v>2156</v>
      </c>
      <c r="B385" t="s" s="4">
        <v>12534</v>
      </c>
      <c r="C385" t="s" s="4">
        <v>6456</v>
      </c>
      <c r="D385" t="s" s="4">
        <v>4950</v>
      </c>
      <c r="E385" t="s" s="4">
        <v>4950</v>
      </c>
      <c r="F385" t="s" s="4">
        <v>4950</v>
      </c>
      <c r="G385" t="s" s="4">
        <v>6457</v>
      </c>
    </row>
    <row r="386" ht="45.0" customHeight="true">
      <c r="A386" t="s" s="4">
        <v>2160</v>
      </c>
      <c r="B386" t="s" s="4">
        <v>12535</v>
      </c>
      <c r="C386" t="s" s="4">
        <v>6456</v>
      </c>
      <c r="D386" t="s" s="4">
        <v>4950</v>
      </c>
      <c r="E386" t="s" s="4">
        <v>4950</v>
      </c>
      <c r="F386" t="s" s="4">
        <v>4950</v>
      </c>
      <c r="G386" t="s" s="4">
        <v>6457</v>
      </c>
    </row>
    <row r="387" ht="45.0" customHeight="true">
      <c r="A387" t="s" s="4">
        <v>2164</v>
      </c>
      <c r="B387" t="s" s="4">
        <v>12536</v>
      </c>
      <c r="C387" t="s" s="4">
        <v>6456</v>
      </c>
      <c r="D387" t="s" s="4">
        <v>4950</v>
      </c>
      <c r="E387" t="s" s="4">
        <v>4950</v>
      </c>
      <c r="F387" t="s" s="4">
        <v>4950</v>
      </c>
      <c r="G387" t="s" s="4">
        <v>6457</v>
      </c>
    </row>
    <row r="388" ht="45.0" customHeight="true">
      <c r="A388" t="s" s="4">
        <v>2169</v>
      </c>
      <c r="B388" t="s" s="4">
        <v>12537</v>
      </c>
      <c r="C388" t="s" s="4">
        <v>6456</v>
      </c>
      <c r="D388" t="s" s="4">
        <v>4950</v>
      </c>
      <c r="E388" t="s" s="4">
        <v>4950</v>
      </c>
      <c r="F388" t="s" s="4">
        <v>4950</v>
      </c>
      <c r="G388" t="s" s="4">
        <v>6457</v>
      </c>
    </row>
    <row r="389" ht="45.0" customHeight="true">
      <c r="A389" t="s" s="4">
        <v>2172</v>
      </c>
      <c r="B389" t="s" s="4">
        <v>12538</v>
      </c>
      <c r="C389" t="s" s="4">
        <v>6456</v>
      </c>
      <c r="D389" t="s" s="4">
        <v>4950</v>
      </c>
      <c r="E389" t="s" s="4">
        <v>4950</v>
      </c>
      <c r="F389" t="s" s="4">
        <v>4950</v>
      </c>
      <c r="G389" t="s" s="4">
        <v>6457</v>
      </c>
    </row>
    <row r="390" ht="45.0" customHeight="true">
      <c r="A390" t="s" s="4">
        <v>2174</v>
      </c>
      <c r="B390" t="s" s="4">
        <v>12539</v>
      </c>
      <c r="C390" t="s" s="4">
        <v>6456</v>
      </c>
      <c r="D390" t="s" s="4">
        <v>4950</v>
      </c>
      <c r="E390" t="s" s="4">
        <v>4950</v>
      </c>
      <c r="F390" t="s" s="4">
        <v>4950</v>
      </c>
      <c r="G390" t="s" s="4">
        <v>6457</v>
      </c>
    </row>
    <row r="391" ht="45.0" customHeight="true">
      <c r="A391" t="s" s="4">
        <v>2178</v>
      </c>
      <c r="B391" t="s" s="4">
        <v>12540</v>
      </c>
      <c r="C391" t="s" s="4">
        <v>6456</v>
      </c>
      <c r="D391" t="s" s="4">
        <v>4950</v>
      </c>
      <c r="E391" t="s" s="4">
        <v>4950</v>
      </c>
      <c r="F391" t="s" s="4">
        <v>4950</v>
      </c>
      <c r="G391" t="s" s="4">
        <v>6457</v>
      </c>
    </row>
    <row r="392" ht="45.0" customHeight="true">
      <c r="A392" t="s" s="4">
        <v>2181</v>
      </c>
      <c r="B392" t="s" s="4">
        <v>12541</v>
      </c>
      <c r="C392" t="s" s="4">
        <v>6456</v>
      </c>
      <c r="D392" t="s" s="4">
        <v>4950</v>
      </c>
      <c r="E392" t="s" s="4">
        <v>4950</v>
      </c>
      <c r="F392" t="s" s="4">
        <v>4950</v>
      </c>
      <c r="G392" t="s" s="4">
        <v>6457</v>
      </c>
    </row>
    <row r="393" ht="45.0" customHeight="true">
      <c r="A393" t="s" s="4">
        <v>2186</v>
      </c>
      <c r="B393" t="s" s="4">
        <v>12542</v>
      </c>
      <c r="C393" t="s" s="4">
        <v>6456</v>
      </c>
      <c r="D393" t="s" s="4">
        <v>4950</v>
      </c>
      <c r="E393" t="s" s="4">
        <v>4950</v>
      </c>
      <c r="F393" t="s" s="4">
        <v>4950</v>
      </c>
      <c r="G393" t="s" s="4">
        <v>6457</v>
      </c>
    </row>
    <row r="394" ht="45.0" customHeight="true">
      <c r="A394" t="s" s="4">
        <v>2189</v>
      </c>
      <c r="B394" t="s" s="4">
        <v>12543</v>
      </c>
      <c r="C394" t="s" s="4">
        <v>6456</v>
      </c>
      <c r="D394" t="s" s="4">
        <v>4950</v>
      </c>
      <c r="E394" t="s" s="4">
        <v>4950</v>
      </c>
      <c r="F394" t="s" s="4">
        <v>4950</v>
      </c>
      <c r="G394" t="s" s="4">
        <v>6457</v>
      </c>
    </row>
    <row r="395" ht="45.0" customHeight="true">
      <c r="A395" t="s" s="4">
        <v>2192</v>
      </c>
      <c r="B395" t="s" s="4">
        <v>12544</v>
      </c>
      <c r="C395" t="s" s="4">
        <v>6456</v>
      </c>
      <c r="D395" t="s" s="4">
        <v>4950</v>
      </c>
      <c r="E395" t="s" s="4">
        <v>4950</v>
      </c>
      <c r="F395" t="s" s="4">
        <v>4950</v>
      </c>
      <c r="G395" t="s" s="4">
        <v>6457</v>
      </c>
    </row>
    <row r="396" ht="45.0" customHeight="true">
      <c r="A396" t="s" s="4">
        <v>2197</v>
      </c>
      <c r="B396" t="s" s="4">
        <v>12545</v>
      </c>
      <c r="C396" t="s" s="4">
        <v>6456</v>
      </c>
      <c r="D396" t="s" s="4">
        <v>4950</v>
      </c>
      <c r="E396" t="s" s="4">
        <v>4950</v>
      </c>
      <c r="F396" t="s" s="4">
        <v>4950</v>
      </c>
      <c r="G396" t="s" s="4">
        <v>6457</v>
      </c>
    </row>
    <row r="397" ht="45.0" customHeight="true">
      <c r="A397" t="s" s="4">
        <v>2201</v>
      </c>
      <c r="B397" t="s" s="4">
        <v>12546</v>
      </c>
      <c r="C397" t="s" s="4">
        <v>6456</v>
      </c>
      <c r="D397" t="s" s="4">
        <v>4950</v>
      </c>
      <c r="E397" t="s" s="4">
        <v>4950</v>
      </c>
      <c r="F397" t="s" s="4">
        <v>4950</v>
      </c>
      <c r="G397" t="s" s="4">
        <v>6457</v>
      </c>
    </row>
    <row r="398" ht="45.0" customHeight="true">
      <c r="A398" t="s" s="4">
        <v>2204</v>
      </c>
      <c r="B398" t="s" s="4">
        <v>12547</v>
      </c>
      <c r="C398" t="s" s="4">
        <v>6456</v>
      </c>
      <c r="D398" t="s" s="4">
        <v>4950</v>
      </c>
      <c r="E398" t="s" s="4">
        <v>4950</v>
      </c>
      <c r="F398" t="s" s="4">
        <v>4950</v>
      </c>
      <c r="G398" t="s" s="4">
        <v>6457</v>
      </c>
    </row>
    <row r="399" ht="45.0" customHeight="true">
      <c r="A399" t="s" s="4">
        <v>2209</v>
      </c>
      <c r="B399" t="s" s="4">
        <v>12548</v>
      </c>
      <c r="C399" t="s" s="4">
        <v>6456</v>
      </c>
      <c r="D399" t="s" s="4">
        <v>4950</v>
      </c>
      <c r="E399" t="s" s="4">
        <v>4950</v>
      </c>
      <c r="F399" t="s" s="4">
        <v>4950</v>
      </c>
      <c r="G399" t="s" s="4">
        <v>6457</v>
      </c>
    </row>
    <row r="400" ht="45.0" customHeight="true">
      <c r="A400" t="s" s="4">
        <v>2213</v>
      </c>
      <c r="B400" t="s" s="4">
        <v>12549</v>
      </c>
      <c r="C400" t="s" s="4">
        <v>6456</v>
      </c>
      <c r="D400" t="s" s="4">
        <v>4950</v>
      </c>
      <c r="E400" t="s" s="4">
        <v>4950</v>
      </c>
      <c r="F400" t="s" s="4">
        <v>4950</v>
      </c>
      <c r="G400" t="s" s="4">
        <v>6457</v>
      </c>
    </row>
    <row r="401" ht="45.0" customHeight="true">
      <c r="A401" t="s" s="4">
        <v>2216</v>
      </c>
      <c r="B401" t="s" s="4">
        <v>12550</v>
      </c>
      <c r="C401" t="s" s="4">
        <v>6456</v>
      </c>
      <c r="D401" t="s" s="4">
        <v>4950</v>
      </c>
      <c r="E401" t="s" s="4">
        <v>4950</v>
      </c>
      <c r="F401" t="s" s="4">
        <v>4950</v>
      </c>
      <c r="G401" t="s" s="4">
        <v>6457</v>
      </c>
    </row>
    <row r="402" ht="45.0" customHeight="true">
      <c r="A402" t="s" s="4">
        <v>2221</v>
      </c>
      <c r="B402" t="s" s="4">
        <v>12551</v>
      </c>
      <c r="C402" t="s" s="4">
        <v>6456</v>
      </c>
      <c r="D402" t="s" s="4">
        <v>4950</v>
      </c>
      <c r="E402" t="s" s="4">
        <v>4950</v>
      </c>
      <c r="F402" t="s" s="4">
        <v>4950</v>
      </c>
      <c r="G402" t="s" s="4">
        <v>6457</v>
      </c>
    </row>
    <row r="403" ht="45.0" customHeight="true">
      <c r="A403" t="s" s="4">
        <v>2225</v>
      </c>
      <c r="B403" t="s" s="4">
        <v>12552</v>
      </c>
      <c r="C403" t="s" s="4">
        <v>6456</v>
      </c>
      <c r="D403" t="s" s="4">
        <v>4950</v>
      </c>
      <c r="E403" t="s" s="4">
        <v>4950</v>
      </c>
      <c r="F403" t="s" s="4">
        <v>4950</v>
      </c>
      <c r="G403" t="s" s="4">
        <v>6457</v>
      </c>
    </row>
    <row r="404" ht="45.0" customHeight="true">
      <c r="A404" t="s" s="4">
        <v>2228</v>
      </c>
      <c r="B404" t="s" s="4">
        <v>12553</v>
      </c>
      <c r="C404" t="s" s="4">
        <v>6456</v>
      </c>
      <c r="D404" t="s" s="4">
        <v>4950</v>
      </c>
      <c r="E404" t="s" s="4">
        <v>4950</v>
      </c>
      <c r="F404" t="s" s="4">
        <v>4950</v>
      </c>
      <c r="G404" t="s" s="4">
        <v>6457</v>
      </c>
    </row>
    <row r="405" ht="45.0" customHeight="true">
      <c r="A405" t="s" s="4">
        <v>2232</v>
      </c>
      <c r="B405" t="s" s="4">
        <v>12554</v>
      </c>
      <c r="C405" t="s" s="4">
        <v>6456</v>
      </c>
      <c r="D405" t="s" s="4">
        <v>4950</v>
      </c>
      <c r="E405" t="s" s="4">
        <v>4950</v>
      </c>
      <c r="F405" t="s" s="4">
        <v>4950</v>
      </c>
      <c r="G405" t="s" s="4">
        <v>6457</v>
      </c>
    </row>
    <row r="406" ht="45.0" customHeight="true">
      <c r="A406" t="s" s="4">
        <v>2235</v>
      </c>
      <c r="B406" t="s" s="4">
        <v>12555</v>
      </c>
      <c r="C406" t="s" s="4">
        <v>6456</v>
      </c>
      <c r="D406" t="s" s="4">
        <v>4950</v>
      </c>
      <c r="E406" t="s" s="4">
        <v>4950</v>
      </c>
      <c r="F406" t="s" s="4">
        <v>4950</v>
      </c>
      <c r="G406" t="s" s="4">
        <v>6457</v>
      </c>
    </row>
    <row r="407" ht="45.0" customHeight="true">
      <c r="A407" t="s" s="4">
        <v>2238</v>
      </c>
      <c r="B407" t="s" s="4">
        <v>12556</v>
      </c>
      <c r="C407" t="s" s="4">
        <v>6456</v>
      </c>
      <c r="D407" t="s" s="4">
        <v>4950</v>
      </c>
      <c r="E407" t="s" s="4">
        <v>4950</v>
      </c>
      <c r="F407" t="s" s="4">
        <v>4950</v>
      </c>
      <c r="G407" t="s" s="4">
        <v>6457</v>
      </c>
    </row>
    <row r="408" ht="45.0" customHeight="true">
      <c r="A408" t="s" s="4">
        <v>2241</v>
      </c>
      <c r="B408" t="s" s="4">
        <v>12557</v>
      </c>
      <c r="C408" t="s" s="4">
        <v>6456</v>
      </c>
      <c r="D408" t="s" s="4">
        <v>4950</v>
      </c>
      <c r="E408" t="s" s="4">
        <v>4950</v>
      </c>
      <c r="F408" t="s" s="4">
        <v>4950</v>
      </c>
      <c r="G408" t="s" s="4">
        <v>6457</v>
      </c>
    </row>
    <row r="409" ht="45.0" customHeight="true">
      <c r="A409" t="s" s="4">
        <v>2245</v>
      </c>
      <c r="B409" t="s" s="4">
        <v>12558</v>
      </c>
      <c r="C409" t="s" s="4">
        <v>6456</v>
      </c>
      <c r="D409" t="s" s="4">
        <v>4950</v>
      </c>
      <c r="E409" t="s" s="4">
        <v>4950</v>
      </c>
      <c r="F409" t="s" s="4">
        <v>4950</v>
      </c>
      <c r="G409" t="s" s="4">
        <v>6457</v>
      </c>
    </row>
    <row r="410" ht="45.0" customHeight="true">
      <c r="A410" t="s" s="4">
        <v>2249</v>
      </c>
      <c r="B410" t="s" s="4">
        <v>12559</v>
      </c>
      <c r="C410" t="s" s="4">
        <v>6456</v>
      </c>
      <c r="D410" t="s" s="4">
        <v>4950</v>
      </c>
      <c r="E410" t="s" s="4">
        <v>4950</v>
      </c>
      <c r="F410" t="s" s="4">
        <v>4950</v>
      </c>
      <c r="G410" t="s" s="4">
        <v>6457</v>
      </c>
    </row>
    <row r="411" ht="45.0" customHeight="true">
      <c r="A411" t="s" s="4">
        <v>2252</v>
      </c>
      <c r="B411" t="s" s="4">
        <v>12560</v>
      </c>
      <c r="C411" t="s" s="4">
        <v>6456</v>
      </c>
      <c r="D411" t="s" s="4">
        <v>4950</v>
      </c>
      <c r="E411" t="s" s="4">
        <v>4950</v>
      </c>
      <c r="F411" t="s" s="4">
        <v>4950</v>
      </c>
      <c r="G411" t="s" s="4">
        <v>6457</v>
      </c>
    </row>
    <row r="412" ht="45.0" customHeight="true">
      <c r="A412" t="s" s="4">
        <v>2260</v>
      </c>
      <c r="B412" t="s" s="4">
        <v>12561</v>
      </c>
      <c r="C412" t="s" s="4">
        <v>6456</v>
      </c>
      <c r="D412" t="s" s="4">
        <v>4950</v>
      </c>
      <c r="E412" t="s" s="4">
        <v>4950</v>
      </c>
      <c r="F412" t="s" s="4">
        <v>4950</v>
      </c>
      <c r="G412" t="s" s="4">
        <v>6457</v>
      </c>
    </row>
    <row r="413" ht="45.0" customHeight="true">
      <c r="A413" t="s" s="4">
        <v>2266</v>
      </c>
      <c r="B413" t="s" s="4">
        <v>12562</v>
      </c>
      <c r="C413" t="s" s="4">
        <v>6456</v>
      </c>
      <c r="D413" t="s" s="4">
        <v>4950</v>
      </c>
      <c r="E413" t="s" s="4">
        <v>4950</v>
      </c>
      <c r="F413" t="s" s="4">
        <v>4950</v>
      </c>
      <c r="G413" t="s" s="4">
        <v>6457</v>
      </c>
    </row>
    <row r="414" ht="45.0" customHeight="true">
      <c r="A414" t="s" s="4">
        <v>2271</v>
      </c>
      <c r="B414" t="s" s="4">
        <v>12563</v>
      </c>
      <c r="C414" t="s" s="4">
        <v>6456</v>
      </c>
      <c r="D414" t="s" s="4">
        <v>4950</v>
      </c>
      <c r="E414" t="s" s="4">
        <v>4950</v>
      </c>
      <c r="F414" t="s" s="4">
        <v>4950</v>
      </c>
      <c r="G414" t="s" s="4">
        <v>6457</v>
      </c>
    </row>
    <row r="415" ht="45.0" customHeight="true">
      <c r="A415" t="s" s="4">
        <v>2278</v>
      </c>
      <c r="B415" t="s" s="4">
        <v>12564</v>
      </c>
      <c r="C415" t="s" s="4">
        <v>6456</v>
      </c>
      <c r="D415" t="s" s="4">
        <v>4950</v>
      </c>
      <c r="E415" t="s" s="4">
        <v>4950</v>
      </c>
      <c r="F415" t="s" s="4">
        <v>4950</v>
      </c>
      <c r="G415" t="s" s="4">
        <v>6457</v>
      </c>
    </row>
    <row r="416" ht="45.0" customHeight="true">
      <c r="A416" t="s" s="4">
        <v>2284</v>
      </c>
      <c r="B416" t="s" s="4">
        <v>12565</v>
      </c>
      <c r="C416" t="s" s="4">
        <v>6456</v>
      </c>
      <c r="D416" t="s" s="4">
        <v>4950</v>
      </c>
      <c r="E416" t="s" s="4">
        <v>4950</v>
      </c>
      <c r="F416" t="s" s="4">
        <v>4950</v>
      </c>
      <c r="G416" t="s" s="4">
        <v>6457</v>
      </c>
    </row>
    <row r="417" ht="45.0" customHeight="true">
      <c r="A417" t="s" s="4">
        <v>2291</v>
      </c>
      <c r="B417" t="s" s="4">
        <v>12566</v>
      </c>
      <c r="C417" t="s" s="4">
        <v>6456</v>
      </c>
      <c r="D417" t="s" s="4">
        <v>4950</v>
      </c>
      <c r="E417" t="s" s="4">
        <v>4950</v>
      </c>
      <c r="F417" t="s" s="4">
        <v>4950</v>
      </c>
      <c r="G417" t="s" s="4">
        <v>6457</v>
      </c>
    </row>
    <row r="418" ht="45.0" customHeight="true">
      <c r="A418" t="s" s="4">
        <v>2296</v>
      </c>
      <c r="B418" t="s" s="4">
        <v>12567</v>
      </c>
      <c r="C418" t="s" s="4">
        <v>6456</v>
      </c>
      <c r="D418" t="s" s="4">
        <v>4950</v>
      </c>
      <c r="E418" t="s" s="4">
        <v>4950</v>
      </c>
      <c r="F418" t="s" s="4">
        <v>4950</v>
      </c>
      <c r="G418" t="s" s="4">
        <v>6457</v>
      </c>
    </row>
    <row r="419" ht="45.0" customHeight="true">
      <c r="A419" t="s" s="4">
        <v>2301</v>
      </c>
      <c r="B419" t="s" s="4">
        <v>12568</v>
      </c>
      <c r="C419" t="s" s="4">
        <v>6456</v>
      </c>
      <c r="D419" t="s" s="4">
        <v>4950</v>
      </c>
      <c r="E419" t="s" s="4">
        <v>4950</v>
      </c>
      <c r="F419" t="s" s="4">
        <v>4950</v>
      </c>
      <c r="G419" t="s" s="4">
        <v>6457</v>
      </c>
    </row>
    <row r="420" ht="45.0" customHeight="true">
      <c r="A420" t="s" s="4">
        <v>2305</v>
      </c>
      <c r="B420" t="s" s="4">
        <v>12569</v>
      </c>
      <c r="C420" t="s" s="4">
        <v>6456</v>
      </c>
      <c r="D420" t="s" s="4">
        <v>4950</v>
      </c>
      <c r="E420" t="s" s="4">
        <v>4950</v>
      </c>
      <c r="F420" t="s" s="4">
        <v>4950</v>
      </c>
      <c r="G420" t="s" s="4">
        <v>6457</v>
      </c>
    </row>
    <row r="421" ht="45.0" customHeight="true">
      <c r="A421" t="s" s="4">
        <v>2311</v>
      </c>
      <c r="B421" t="s" s="4">
        <v>12570</v>
      </c>
      <c r="C421" t="s" s="4">
        <v>6456</v>
      </c>
      <c r="D421" t="s" s="4">
        <v>4950</v>
      </c>
      <c r="E421" t="s" s="4">
        <v>4950</v>
      </c>
      <c r="F421" t="s" s="4">
        <v>4950</v>
      </c>
      <c r="G421" t="s" s="4">
        <v>6457</v>
      </c>
    </row>
    <row r="422" ht="45.0" customHeight="true">
      <c r="A422" t="s" s="4">
        <v>2314</v>
      </c>
      <c r="B422" t="s" s="4">
        <v>12571</v>
      </c>
      <c r="C422" t="s" s="4">
        <v>6456</v>
      </c>
      <c r="D422" t="s" s="4">
        <v>4950</v>
      </c>
      <c r="E422" t="s" s="4">
        <v>4950</v>
      </c>
      <c r="F422" t="s" s="4">
        <v>4950</v>
      </c>
      <c r="G422" t="s" s="4">
        <v>6457</v>
      </c>
    </row>
    <row r="423" ht="45.0" customHeight="true">
      <c r="A423" t="s" s="4">
        <v>2321</v>
      </c>
      <c r="B423" t="s" s="4">
        <v>12572</v>
      </c>
      <c r="C423" t="s" s="4">
        <v>6456</v>
      </c>
      <c r="D423" t="s" s="4">
        <v>4950</v>
      </c>
      <c r="E423" t="s" s="4">
        <v>4950</v>
      </c>
      <c r="F423" t="s" s="4">
        <v>4950</v>
      </c>
      <c r="G423" t="s" s="4">
        <v>6457</v>
      </c>
    </row>
    <row r="424" ht="45.0" customHeight="true">
      <c r="A424" t="s" s="4">
        <v>2325</v>
      </c>
      <c r="B424" t="s" s="4">
        <v>12573</v>
      </c>
      <c r="C424" t="s" s="4">
        <v>6456</v>
      </c>
      <c r="D424" t="s" s="4">
        <v>4950</v>
      </c>
      <c r="E424" t="s" s="4">
        <v>4950</v>
      </c>
      <c r="F424" t="s" s="4">
        <v>4950</v>
      </c>
      <c r="G424" t="s" s="4">
        <v>6457</v>
      </c>
    </row>
    <row r="425" ht="45.0" customHeight="true">
      <c r="A425" t="s" s="4">
        <v>2330</v>
      </c>
      <c r="B425" t="s" s="4">
        <v>12574</v>
      </c>
      <c r="C425" t="s" s="4">
        <v>6456</v>
      </c>
      <c r="D425" t="s" s="4">
        <v>4950</v>
      </c>
      <c r="E425" t="s" s="4">
        <v>4950</v>
      </c>
      <c r="F425" t="s" s="4">
        <v>4950</v>
      </c>
      <c r="G425" t="s" s="4">
        <v>6457</v>
      </c>
    </row>
    <row r="426" ht="45.0" customHeight="true">
      <c r="A426" t="s" s="4">
        <v>2335</v>
      </c>
      <c r="B426" t="s" s="4">
        <v>12575</v>
      </c>
      <c r="C426" t="s" s="4">
        <v>6456</v>
      </c>
      <c r="D426" t="s" s="4">
        <v>4950</v>
      </c>
      <c r="E426" t="s" s="4">
        <v>4950</v>
      </c>
      <c r="F426" t="s" s="4">
        <v>4950</v>
      </c>
      <c r="G426" t="s" s="4">
        <v>6457</v>
      </c>
    </row>
    <row r="427" ht="45.0" customHeight="true">
      <c r="A427" t="s" s="4">
        <v>2339</v>
      </c>
      <c r="B427" t="s" s="4">
        <v>12576</v>
      </c>
      <c r="C427" t="s" s="4">
        <v>6456</v>
      </c>
      <c r="D427" t="s" s="4">
        <v>4950</v>
      </c>
      <c r="E427" t="s" s="4">
        <v>4950</v>
      </c>
      <c r="F427" t="s" s="4">
        <v>4950</v>
      </c>
      <c r="G427" t="s" s="4">
        <v>6457</v>
      </c>
    </row>
    <row r="428" ht="45.0" customHeight="true">
      <c r="A428" t="s" s="4">
        <v>2342</v>
      </c>
      <c r="B428" t="s" s="4">
        <v>12577</v>
      </c>
      <c r="C428" t="s" s="4">
        <v>6456</v>
      </c>
      <c r="D428" t="s" s="4">
        <v>4950</v>
      </c>
      <c r="E428" t="s" s="4">
        <v>4950</v>
      </c>
      <c r="F428" t="s" s="4">
        <v>4950</v>
      </c>
      <c r="G428" t="s" s="4">
        <v>6457</v>
      </c>
    </row>
    <row r="429" ht="45.0" customHeight="true">
      <c r="A429" t="s" s="4">
        <v>2345</v>
      </c>
      <c r="B429" t="s" s="4">
        <v>12578</v>
      </c>
      <c r="C429" t="s" s="4">
        <v>6456</v>
      </c>
      <c r="D429" t="s" s="4">
        <v>4950</v>
      </c>
      <c r="E429" t="s" s="4">
        <v>4950</v>
      </c>
      <c r="F429" t="s" s="4">
        <v>4950</v>
      </c>
      <c r="G429" t="s" s="4">
        <v>6457</v>
      </c>
    </row>
    <row r="430" ht="45.0" customHeight="true">
      <c r="A430" t="s" s="4">
        <v>2349</v>
      </c>
      <c r="B430" t="s" s="4">
        <v>12579</v>
      </c>
      <c r="C430" t="s" s="4">
        <v>6456</v>
      </c>
      <c r="D430" t="s" s="4">
        <v>4950</v>
      </c>
      <c r="E430" t="s" s="4">
        <v>4950</v>
      </c>
      <c r="F430" t="s" s="4">
        <v>4950</v>
      </c>
      <c r="G430" t="s" s="4">
        <v>6457</v>
      </c>
    </row>
    <row r="431" ht="45.0" customHeight="true">
      <c r="A431" t="s" s="4">
        <v>2352</v>
      </c>
      <c r="B431" t="s" s="4">
        <v>12580</v>
      </c>
      <c r="C431" t="s" s="4">
        <v>6456</v>
      </c>
      <c r="D431" t="s" s="4">
        <v>4950</v>
      </c>
      <c r="E431" t="s" s="4">
        <v>4950</v>
      </c>
      <c r="F431" t="s" s="4">
        <v>4950</v>
      </c>
      <c r="G431" t="s" s="4">
        <v>6457</v>
      </c>
    </row>
    <row r="432" ht="45.0" customHeight="true">
      <c r="A432" t="s" s="4">
        <v>2356</v>
      </c>
      <c r="B432" t="s" s="4">
        <v>12581</v>
      </c>
      <c r="C432" t="s" s="4">
        <v>6456</v>
      </c>
      <c r="D432" t="s" s="4">
        <v>4950</v>
      </c>
      <c r="E432" t="s" s="4">
        <v>4950</v>
      </c>
      <c r="F432" t="s" s="4">
        <v>4950</v>
      </c>
      <c r="G432" t="s" s="4">
        <v>6457</v>
      </c>
    </row>
    <row r="433" ht="45.0" customHeight="true">
      <c r="A433" t="s" s="4">
        <v>2359</v>
      </c>
      <c r="B433" t="s" s="4">
        <v>12582</v>
      </c>
      <c r="C433" t="s" s="4">
        <v>6456</v>
      </c>
      <c r="D433" t="s" s="4">
        <v>4950</v>
      </c>
      <c r="E433" t="s" s="4">
        <v>4950</v>
      </c>
      <c r="F433" t="s" s="4">
        <v>4950</v>
      </c>
      <c r="G433" t="s" s="4">
        <v>6457</v>
      </c>
    </row>
    <row r="434" ht="45.0" customHeight="true">
      <c r="A434" t="s" s="4">
        <v>2364</v>
      </c>
      <c r="B434" t="s" s="4">
        <v>12583</v>
      </c>
      <c r="C434" t="s" s="4">
        <v>6456</v>
      </c>
      <c r="D434" t="s" s="4">
        <v>4950</v>
      </c>
      <c r="E434" t="s" s="4">
        <v>4950</v>
      </c>
      <c r="F434" t="s" s="4">
        <v>4950</v>
      </c>
      <c r="G434" t="s" s="4">
        <v>6457</v>
      </c>
    </row>
    <row r="435" ht="45.0" customHeight="true">
      <c r="A435" t="s" s="4">
        <v>2372</v>
      </c>
      <c r="B435" t="s" s="4">
        <v>12584</v>
      </c>
      <c r="C435" t="s" s="4">
        <v>6456</v>
      </c>
      <c r="D435" t="s" s="4">
        <v>4950</v>
      </c>
      <c r="E435" t="s" s="4">
        <v>4950</v>
      </c>
      <c r="F435" t="s" s="4">
        <v>4950</v>
      </c>
      <c r="G435" t="s" s="4">
        <v>6457</v>
      </c>
    </row>
    <row r="436" ht="45.0" customHeight="true">
      <c r="A436" t="s" s="4">
        <v>2378</v>
      </c>
      <c r="B436" t="s" s="4">
        <v>12585</v>
      </c>
      <c r="C436" t="s" s="4">
        <v>6456</v>
      </c>
      <c r="D436" t="s" s="4">
        <v>4950</v>
      </c>
      <c r="E436" t="s" s="4">
        <v>4950</v>
      </c>
      <c r="F436" t="s" s="4">
        <v>4950</v>
      </c>
      <c r="G436" t="s" s="4">
        <v>6457</v>
      </c>
    </row>
    <row r="437" ht="45.0" customHeight="true">
      <c r="A437" t="s" s="4">
        <v>2381</v>
      </c>
      <c r="B437" t="s" s="4">
        <v>12586</v>
      </c>
      <c r="C437" t="s" s="4">
        <v>6456</v>
      </c>
      <c r="D437" t="s" s="4">
        <v>4950</v>
      </c>
      <c r="E437" t="s" s="4">
        <v>4950</v>
      </c>
      <c r="F437" t="s" s="4">
        <v>4950</v>
      </c>
      <c r="G437" t="s" s="4">
        <v>6457</v>
      </c>
    </row>
    <row r="438" ht="45.0" customHeight="true">
      <c r="A438" t="s" s="4">
        <v>2389</v>
      </c>
      <c r="B438" t="s" s="4">
        <v>12587</v>
      </c>
      <c r="C438" t="s" s="4">
        <v>6456</v>
      </c>
      <c r="D438" t="s" s="4">
        <v>4950</v>
      </c>
      <c r="E438" t="s" s="4">
        <v>4950</v>
      </c>
      <c r="F438" t="s" s="4">
        <v>4950</v>
      </c>
      <c r="G438" t="s" s="4">
        <v>6457</v>
      </c>
    </row>
    <row r="439" ht="45.0" customHeight="true">
      <c r="A439" t="s" s="4">
        <v>2395</v>
      </c>
      <c r="B439" t="s" s="4">
        <v>12588</v>
      </c>
      <c r="C439" t="s" s="4">
        <v>6456</v>
      </c>
      <c r="D439" t="s" s="4">
        <v>4950</v>
      </c>
      <c r="E439" t="s" s="4">
        <v>4950</v>
      </c>
      <c r="F439" t="s" s="4">
        <v>4950</v>
      </c>
      <c r="G439" t="s" s="4">
        <v>6457</v>
      </c>
    </row>
    <row r="440" ht="45.0" customHeight="true">
      <c r="A440" t="s" s="4">
        <v>2401</v>
      </c>
      <c r="B440" t="s" s="4">
        <v>12589</v>
      </c>
      <c r="C440" t="s" s="4">
        <v>6456</v>
      </c>
      <c r="D440" t="s" s="4">
        <v>4950</v>
      </c>
      <c r="E440" t="s" s="4">
        <v>4950</v>
      </c>
      <c r="F440" t="s" s="4">
        <v>4950</v>
      </c>
      <c r="G440" t="s" s="4">
        <v>6457</v>
      </c>
    </row>
    <row r="441" ht="45.0" customHeight="true">
      <c r="A441" t="s" s="4">
        <v>2407</v>
      </c>
      <c r="B441" t="s" s="4">
        <v>12590</v>
      </c>
      <c r="C441" t="s" s="4">
        <v>6456</v>
      </c>
      <c r="D441" t="s" s="4">
        <v>4950</v>
      </c>
      <c r="E441" t="s" s="4">
        <v>4950</v>
      </c>
      <c r="F441" t="s" s="4">
        <v>4950</v>
      </c>
      <c r="G441" t="s" s="4">
        <v>6457</v>
      </c>
    </row>
    <row r="442" ht="45.0" customHeight="true">
      <c r="A442" t="s" s="4">
        <v>2413</v>
      </c>
      <c r="B442" t="s" s="4">
        <v>12591</v>
      </c>
      <c r="C442" t="s" s="4">
        <v>6456</v>
      </c>
      <c r="D442" t="s" s="4">
        <v>4950</v>
      </c>
      <c r="E442" t="s" s="4">
        <v>4950</v>
      </c>
      <c r="F442" t="s" s="4">
        <v>4950</v>
      </c>
      <c r="G442" t="s" s="4">
        <v>6457</v>
      </c>
    </row>
    <row r="443" ht="45.0" customHeight="true">
      <c r="A443" t="s" s="4">
        <v>2419</v>
      </c>
      <c r="B443" t="s" s="4">
        <v>12592</v>
      </c>
      <c r="C443" t="s" s="4">
        <v>6456</v>
      </c>
      <c r="D443" t="s" s="4">
        <v>4950</v>
      </c>
      <c r="E443" t="s" s="4">
        <v>4950</v>
      </c>
      <c r="F443" t="s" s="4">
        <v>4950</v>
      </c>
      <c r="G443" t="s" s="4">
        <v>6457</v>
      </c>
    </row>
    <row r="444" ht="45.0" customHeight="true">
      <c r="A444" t="s" s="4">
        <v>2427</v>
      </c>
      <c r="B444" t="s" s="4">
        <v>12593</v>
      </c>
      <c r="C444" t="s" s="4">
        <v>6456</v>
      </c>
      <c r="D444" t="s" s="4">
        <v>4950</v>
      </c>
      <c r="E444" t="s" s="4">
        <v>4950</v>
      </c>
      <c r="F444" t="s" s="4">
        <v>4950</v>
      </c>
      <c r="G444" t="s" s="4">
        <v>6457</v>
      </c>
    </row>
    <row r="445" ht="45.0" customHeight="true">
      <c r="A445" t="s" s="4">
        <v>2432</v>
      </c>
      <c r="B445" t="s" s="4">
        <v>12594</v>
      </c>
      <c r="C445" t="s" s="4">
        <v>6456</v>
      </c>
      <c r="D445" t="s" s="4">
        <v>4950</v>
      </c>
      <c r="E445" t="s" s="4">
        <v>4950</v>
      </c>
      <c r="F445" t="s" s="4">
        <v>4950</v>
      </c>
      <c r="G445" t="s" s="4">
        <v>6457</v>
      </c>
    </row>
    <row r="446" ht="45.0" customHeight="true">
      <c r="A446" t="s" s="4">
        <v>2436</v>
      </c>
      <c r="B446" t="s" s="4">
        <v>12595</v>
      </c>
      <c r="C446" t="s" s="4">
        <v>6456</v>
      </c>
      <c r="D446" t="s" s="4">
        <v>4950</v>
      </c>
      <c r="E446" t="s" s="4">
        <v>4950</v>
      </c>
      <c r="F446" t="s" s="4">
        <v>4950</v>
      </c>
      <c r="G446" t="s" s="4">
        <v>6457</v>
      </c>
    </row>
    <row r="447" ht="45.0" customHeight="true">
      <c r="A447" t="s" s="4">
        <v>2442</v>
      </c>
      <c r="B447" t="s" s="4">
        <v>12596</v>
      </c>
      <c r="C447" t="s" s="4">
        <v>6456</v>
      </c>
      <c r="D447" t="s" s="4">
        <v>4950</v>
      </c>
      <c r="E447" t="s" s="4">
        <v>4950</v>
      </c>
      <c r="F447" t="s" s="4">
        <v>4950</v>
      </c>
      <c r="G447" t="s" s="4">
        <v>6457</v>
      </c>
    </row>
    <row r="448" ht="45.0" customHeight="true">
      <c r="A448" t="s" s="4">
        <v>2446</v>
      </c>
      <c r="B448" t="s" s="4">
        <v>12597</v>
      </c>
      <c r="C448" t="s" s="4">
        <v>6456</v>
      </c>
      <c r="D448" t="s" s="4">
        <v>4950</v>
      </c>
      <c r="E448" t="s" s="4">
        <v>4950</v>
      </c>
      <c r="F448" t="s" s="4">
        <v>4950</v>
      </c>
      <c r="G448" t="s" s="4">
        <v>6457</v>
      </c>
    </row>
    <row r="449" ht="45.0" customHeight="true">
      <c r="A449" t="s" s="4">
        <v>2451</v>
      </c>
      <c r="B449" t="s" s="4">
        <v>12598</v>
      </c>
      <c r="C449" t="s" s="4">
        <v>6456</v>
      </c>
      <c r="D449" t="s" s="4">
        <v>4950</v>
      </c>
      <c r="E449" t="s" s="4">
        <v>4950</v>
      </c>
      <c r="F449" t="s" s="4">
        <v>4950</v>
      </c>
      <c r="G449" t="s" s="4">
        <v>6457</v>
      </c>
    </row>
    <row r="450" ht="45.0" customHeight="true">
      <c r="A450" t="s" s="4">
        <v>2456</v>
      </c>
      <c r="B450" t="s" s="4">
        <v>12599</v>
      </c>
      <c r="C450" t="s" s="4">
        <v>6456</v>
      </c>
      <c r="D450" t="s" s="4">
        <v>4950</v>
      </c>
      <c r="E450" t="s" s="4">
        <v>4950</v>
      </c>
      <c r="F450" t="s" s="4">
        <v>4950</v>
      </c>
      <c r="G450" t="s" s="4">
        <v>6457</v>
      </c>
    </row>
    <row r="451" ht="45.0" customHeight="true">
      <c r="A451" t="s" s="4">
        <v>2462</v>
      </c>
      <c r="B451" t="s" s="4">
        <v>12600</v>
      </c>
      <c r="C451" t="s" s="4">
        <v>6456</v>
      </c>
      <c r="D451" t="s" s="4">
        <v>4950</v>
      </c>
      <c r="E451" t="s" s="4">
        <v>4950</v>
      </c>
      <c r="F451" t="s" s="4">
        <v>4950</v>
      </c>
      <c r="G451" t="s" s="4">
        <v>6457</v>
      </c>
    </row>
    <row r="452" ht="45.0" customHeight="true">
      <c r="A452" t="s" s="4">
        <v>2465</v>
      </c>
      <c r="B452" t="s" s="4">
        <v>12601</v>
      </c>
      <c r="C452" t="s" s="4">
        <v>6456</v>
      </c>
      <c r="D452" t="s" s="4">
        <v>4950</v>
      </c>
      <c r="E452" t="s" s="4">
        <v>4950</v>
      </c>
      <c r="F452" t="s" s="4">
        <v>4950</v>
      </c>
      <c r="G452" t="s" s="4">
        <v>6457</v>
      </c>
    </row>
    <row r="453" ht="45.0" customHeight="true">
      <c r="A453" t="s" s="4">
        <v>2472</v>
      </c>
      <c r="B453" t="s" s="4">
        <v>12602</v>
      </c>
      <c r="C453" t="s" s="4">
        <v>6456</v>
      </c>
      <c r="D453" t="s" s="4">
        <v>4950</v>
      </c>
      <c r="E453" t="s" s="4">
        <v>4950</v>
      </c>
      <c r="F453" t="s" s="4">
        <v>4950</v>
      </c>
      <c r="G453" t="s" s="4">
        <v>6457</v>
      </c>
    </row>
    <row r="454" ht="45.0" customHeight="true">
      <c r="A454" t="s" s="4">
        <v>2481</v>
      </c>
      <c r="B454" t="s" s="4">
        <v>12603</v>
      </c>
      <c r="C454" t="s" s="4">
        <v>6456</v>
      </c>
      <c r="D454" t="s" s="4">
        <v>4950</v>
      </c>
      <c r="E454" t="s" s="4">
        <v>4950</v>
      </c>
      <c r="F454" t="s" s="4">
        <v>4950</v>
      </c>
      <c r="G454" t="s" s="4">
        <v>6457</v>
      </c>
    </row>
    <row r="455" ht="45.0" customHeight="true">
      <c r="A455" t="s" s="4">
        <v>2486</v>
      </c>
      <c r="B455" t="s" s="4">
        <v>12604</v>
      </c>
      <c r="C455" t="s" s="4">
        <v>6456</v>
      </c>
      <c r="D455" t="s" s="4">
        <v>4950</v>
      </c>
      <c r="E455" t="s" s="4">
        <v>4950</v>
      </c>
      <c r="F455" t="s" s="4">
        <v>4950</v>
      </c>
      <c r="G455" t="s" s="4">
        <v>6457</v>
      </c>
    </row>
    <row r="456" ht="45.0" customHeight="true">
      <c r="A456" t="s" s="4">
        <v>2491</v>
      </c>
      <c r="B456" t="s" s="4">
        <v>12605</v>
      </c>
      <c r="C456" t="s" s="4">
        <v>6456</v>
      </c>
      <c r="D456" t="s" s="4">
        <v>4950</v>
      </c>
      <c r="E456" t="s" s="4">
        <v>4950</v>
      </c>
      <c r="F456" t="s" s="4">
        <v>4950</v>
      </c>
      <c r="G456" t="s" s="4">
        <v>6457</v>
      </c>
    </row>
    <row r="457" ht="45.0" customHeight="true">
      <c r="A457" t="s" s="4">
        <v>2496</v>
      </c>
      <c r="B457" t="s" s="4">
        <v>12606</v>
      </c>
      <c r="C457" t="s" s="4">
        <v>6456</v>
      </c>
      <c r="D457" t="s" s="4">
        <v>4950</v>
      </c>
      <c r="E457" t="s" s="4">
        <v>4950</v>
      </c>
      <c r="F457" t="s" s="4">
        <v>4950</v>
      </c>
      <c r="G457" t="s" s="4">
        <v>6457</v>
      </c>
    </row>
    <row r="458" ht="45.0" customHeight="true">
      <c r="A458" t="s" s="4">
        <v>2501</v>
      </c>
      <c r="B458" t="s" s="4">
        <v>12607</v>
      </c>
      <c r="C458" t="s" s="4">
        <v>6456</v>
      </c>
      <c r="D458" t="s" s="4">
        <v>4950</v>
      </c>
      <c r="E458" t="s" s="4">
        <v>4950</v>
      </c>
      <c r="F458" t="s" s="4">
        <v>4950</v>
      </c>
      <c r="G458" t="s" s="4">
        <v>6457</v>
      </c>
    </row>
    <row r="459" ht="45.0" customHeight="true">
      <c r="A459" t="s" s="4">
        <v>2505</v>
      </c>
      <c r="B459" t="s" s="4">
        <v>12608</v>
      </c>
      <c r="C459" t="s" s="4">
        <v>6456</v>
      </c>
      <c r="D459" t="s" s="4">
        <v>4950</v>
      </c>
      <c r="E459" t="s" s="4">
        <v>4950</v>
      </c>
      <c r="F459" t="s" s="4">
        <v>4950</v>
      </c>
      <c r="G459" t="s" s="4">
        <v>6457</v>
      </c>
    </row>
    <row r="460" ht="45.0" customHeight="true">
      <c r="A460" t="s" s="4">
        <v>2514</v>
      </c>
      <c r="B460" t="s" s="4">
        <v>12609</v>
      </c>
      <c r="C460" t="s" s="4">
        <v>6456</v>
      </c>
      <c r="D460" t="s" s="4">
        <v>4950</v>
      </c>
      <c r="E460" t="s" s="4">
        <v>4950</v>
      </c>
      <c r="F460" t="s" s="4">
        <v>4950</v>
      </c>
      <c r="G460" t="s" s="4">
        <v>6457</v>
      </c>
    </row>
    <row r="461" ht="45.0" customHeight="true">
      <c r="A461" t="s" s="4">
        <v>2520</v>
      </c>
      <c r="B461" t="s" s="4">
        <v>12610</v>
      </c>
      <c r="C461" t="s" s="4">
        <v>6456</v>
      </c>
      <c r="D461" t="s" s="4">
        <v>4950</v>
      </c>
      <c r="E461" t="s" s="4">
        <v>4950</v>
      </c>
      <c r="F461" t="s" s="4">
        <v>4950</v>
      </c>
      <c r="G461" t="s" s="4">
        <v>6457</v>
      </c>
    </row>
    <row r="462" ht="45.0" customHeight="true">
      <c r="A462" t="s" s="4">
        <v>2527</v>
      </c>
      <c r="B462" t="s" s="4">
        <v>12611</v>
      </c>
      <c r="C462" t="s" s="4">
        <v>6456</v>
      </c>
      <c r="D462" t="s" s="4">
        <v>4950</v>
      </c>
      <c r="E462" t="s" s="4">
        <v>4950</v>
      </c>
      <c r="F462" t="s" s="4">
        <v>4950</v>
      </c>
      <c r="G462" t="s" s="4">
        <v>6457</v>
      </c>
    </row>
    <row r="463" ht="45.0" customHeight="true">
      <c r="A463" t="s" s="4">
        <v>2533</v>
      </c>
      <c r="B463" t="s" s="4">
        <v>12612</v>
      </c>
      <c r="C463" t="s" s="4">
        <v>6456</v>
      </c>
      <c r="D463" t="s" s="4">
        <v>4950</v>
      </c>
      <c r="E463" t="s" s="4">
        <v>4950</v>
      </c>
      <c r="F463" t="s" s="4">
        <v>4950</v>
      </c>
      <c r="G463" t="s" s="4">
        <v>6457</v>
      </c>
    </row>
    <row r="464" ht="45.0" customHeight="true">
      <c r="A464" t="s" s="4">
        <v>2538</v>
      </c>
      <c r="B464" t="s" s="4">
        <v>12613</v>
      </c>
      <c r="C464" t="s" s="4">
        <v>6456</v>
      </c>
      <c r="D464" t="s" s="4">
        <v>4950</v>
      </c>
      <c r="E464" t="s" s="4">
        <v>4950</v>
      </c>
      <c r="F464" t="s" s="4">
        <v>4950</v>
      </c>
      <c r="G464" t="s" s="4">
        <v>6457</v>
      </c>
    </row>
    <row r="465" ht="45.0" customHeight="true">
      <c r="A465" t="s" s="4">
        <v>2543</v>
      </c>
      <c r="B465" t="s" s="4">
        <v>12614</v>
      </c>
      <c r="C465" t="s" s="4">
        <v>6456</v>
      </c>
      <c r="D465" t="s" s="4">
        <v>4950</v>
      </c>
      <c r="E465" t="s" s="4">
        <v>4950</v>
      </c>
      <c r="F465" t="s" s="4">
        <v>4950</v>
      </c>
      <c r="G465" t="s" s="4">
        <v>6457</v>
      </c>
    </row>
    <row r="466" ht="45.0" customHeight="true">
      <c r="A466" t="s" s="4">
        <v>2548</v>
      </c>
      <c r="B466" t="s" s="4">
        <v>12615</v>
      </c>
      <c r="C466" t="s" s="4">
        <v>6456</v>
      </c>
      <c r="D466" t="s" s="4">
        <v>4950</v>
      </c>
      <c r="E466" t="s" s="4">
        <v>4950</v>
      </c>
      <c r="F466" t="s" s="4">
        <v>4950</v>
      </c>
      <c r="G466" t="s" s="4">
        <v>6457</v>
      </c>
    </row>
    <row r="467" ht="45.0" customHeight="true">
      <c r="A467" t="s" s="4">
        <v>2556</v>
      </c>
      <c r="B467" t="s" s="4">
        <v>12616</v>
      </c>
      <c r="C467" t="s" s="4">
        <v>6456</v>
      </c>
      <c r="D467" t="s" s="4">
        <v>4950</v>
      </c>
      <c r="E467" t="s" s="4">
        <v>4950</v>
      </c>
      <c r="F467" t="s" s="4">
        <v>4950</v>
      </c>
      <c r="G467" t="s" s="4">
        <v>6457</v>
      </c>
    </row>
    <row r="468" ht="45.0" customHeight="true">
      <c r="A468" t="s" s="4">
        <v>2561</v>
      </c>
      <c r="B468" t="s" s="4">
        <v>12617</v>
      </c>
      <c r="C468" t="s" s="4">
        <v>6456</v>
      </c>
      <c r="D468" t="s" s="4">
        <v>4950</v>
      </c>
      <c r="E468" t="s" s="4">
        <v>4950</v>
      </c>
      <c r="F468" t="s" s="4">
        <v>4950</v>
      </c>
      <c r="G468" t="s" s="4">
        <v>6457</v>
      </c>
    </row>
    <row r="469" ht="45.0" customHeight="true">
      <c r="A469" t="s" s="4">
        <v>2567</v>
      </c>
      <c r="B469" t="s" s="4">
        <v>12618</v>
      </c>
      <c r="C469" t="s" s="4">
        <v>6456</v>
      </c>
      <c r="D469" t="s" s="4">
        <v>4950</v>
      </c>
      <c r="E469" t="s" s="4">
        <v>4950</v>
      </c>
      <c r="F469" t="s" s="4">
        <v>4950</v>
      </c>
      <c r="G469" t="s" s="4">
        <v>6457</v>
      </c>
    </row>
    <row r="470" ht="45.0" customHeight="true">
      <c r="A470" t="s" s="4">
        <v>2572</v>
      </c>
      <c r="B470" t="s" s="4">
        <v>12619</v>
      </c>
      <c r="C470" t="s" s="4">
        <v>6456</v>
      </c>
      <c r="D470" t="s" s="4">
        <v>4950</v>
      </c>
      <c r="E470" t="s" s="4">
        <v>4950</v>
      </c>
      <c r="F470" t="s" s="4">
        <v>4950</v>
      </c>
      <c r="G470" t="s" s="4">
        <v>6457</v>
      </c>
    </row>
    <row r="471" ht="45.0" customHeight="true">
      <c r="A471" t="s" s="4">
        <v>2576</v>
      </c>
      <c r="B471" t="s" s="4">
        <v>12620</v>
      </c>
      <c r="C471" t="s" s="4">
        <v>6456</v>
      </c>
      <c r="D471" t="s" s="4">
        <v>4950</v>
      </c>
      <c r="E471" t="s" s="4">
        <v>4950</v>
      </c>
      <c r="F471" t="s" s="4">
        <v>4950</v>
      </c>
      <c r="G471" t="s" s="4">
        <v>6457</v>
      </c>
    </row>
    <row r="472" ht="45.0" customHeight="true">
      <c r="A472" t="s" s="4">
        <v>2582</v>
      </c>
      <c r="B472" t="s" s="4">
        <v>12621</v>
      </c>
      <c r="C472" t="s" s="4">
        <v>6456</v>
      </c>
      <c r="D472" t="s" s="4">
        <v>4950</v>
      </c>
      <c r="E472" t="s" s="4">
        <v>4950</v>
      </c>
      <c r="F472" t="s" s="4">
        <v>4950</v>
      </c>
      <c r="G472" t="s" s="4">
        <v>6457</v>
      </c>
    </row>
    <row r="473" ht="45.0" customHeight="true">
      <c r="A473" t="s" s="4">
        <v>2589</v>
      </c>
      <c r="B473" t="s" s="4">
        <v>12622</v>
      </c>
      <c r="C473" t="s" s="4">
        <v>6456</v>
      </c>
      <c r="D473" t="s" s="4">
        <v>4950</v>
      </c>
      <c r="E473" t="s" s="4">
        <v>4950</v>
      </c>
      <c r="F473" t="s" s="4">
        <v>4950</v>
      </c>
      <c r="G473" t="s" s="4">
        <v>6457</v>
      </c>
    </row>
    <row r="474" ht="45.0" customHeight="true">
      <c r="A474" t="s" s="4">
        <v>2597</v>
      </c>
      <c r="B474" t="s" s="4">
        <v>12623</v>
      </c>
      <c r="C474" t="s" s="4">
        <v>6456</v>
      </c>
      <c r="D474" t="s" s="4">
        <v>4950</v>
      </c>
      <c r="E474" t="s" s="4">
        <v>4950</v>
      </c>
      <c r="F474" t="s" s="4">
        <v>4950</v>
      </c>
      <c r="G474" t="s" s="4">
        <v>6457</v>
      </c>
    </row>
    <row r="475" ht="45.0" customHeight="true">
      <c r="A475" t="s" s="4">
        <v>2605</v>
      </c>
      <c r="B475" t="s" s="4">
        <v>12624</v>
      </c>
      <c r="C475" t="s" s="4">
        <v>6456</v>
      </c>
      <c r="D475" t="s" s="4">
        <v>4950</v>
      </c>
      <c r="E475" t="s" s="4">
        <v>4950</v>
      </c>
      <c r="F475" t="s" s="4">
        <v>4950</v>
      </c>
      <c r="G475" t="s" s="4">
        <v>6457</v>
      </c>
    </row>
    <row r="476" ht="45.0" customHeight="true">
      <c r="A476" t="s" s="4">
        <v>2609</v>
      </c>
      <c r="B476" t="s" s="4">
        <v>12625</v>
      </c>
      <c r="C476" t="s" s="4">
        <v>6456</v>
      </c>
      <c r="D476" t="s" s="4">
        <v>4950</v>
      </c>
      <c r="E476" t="s" s="4">
        <v>4950</v>
      </c>
      <c r="F476" t="s" s="4">
        <v>4950</v>
      </c>
      <c r="G476" t="s" s="4">
        <v>6457</v>
      </c>
    </row>
    <row r="477" ht="45.0" customHeight="true">
      <c r="A477" t="s" s="4">
        <v>2612</v>
      </c>
      <c r="B477" t="s" s="4">
        <v>12626</v>
      </c>
      <c r="C477" t="s" s="4">
        <v>6456</v>
      </c>
      <c r="D477" t="s" s="4">
        <v>4950</v>
      </c>
      <c r="E477" t="s" s="4">
        <v>4950</v>
      </c>
      <c r="F477" t="s" s="4">
        <v>4950</v>
      </c>
      <c r="G477" t="s" s="4">
        <v>6457</v>
      </c>
    </row>
    <row r="478" ht="45.0" customHeight="true">
      <c r="A478" t="s" s="4">
        <v>2615</v>
      </c>
      <c r="B478" t="s" s="4">
        <v>12627</v>
      </c>
      <c r="C478" t="s" s="4">
        <v>6456</v>
      </c>
      <c r="D478" t="s" s="4">
        <v>4950</v>
      </c>
      <c r="E478" t="s" s="4">
        <v>4950</v>
      </c>
      <c r="F478" t="s" s="4">
        <v>4950</v>
      </c>
      <c r="G478" t="s" s="4">
        <v>6457</v>
      </c>
    </row>
    <row r="479" ht="45.0" customHeight="true">
      <c r="A479" t="s" s="4">
        <v>2618</v>
      </c>
      <c r="B479" t="s" s="4">
        <v>12628</v>
      </c>
      <c r="C479" t="s" s="4">
        <v>6456</v>
      </c>
      <c r="D479" t="s" s="4">
        <v>4950</v>
      </c>
      <c r="E479" t="s" s="4">
        <v>4950</v>
      </c>
      <c r="F479" t="s" s="4">
        <v>4950</v>
      </c>
      <c r="G479" t="s" s="4">
        <v>6457</v>
      </c>
    </row>
    <row r="480" ht="45.0" customHeight="true">
      <c r="A480" t="s" s="4">
        <v>2623</v>
      </c>
      <c r="B480" t="s" s="4">
        <v>12629</v>
      </c>
      <c r="C480" t="s" s="4">
        <v>6456</v>
      </c>
      <c r="D480" t="s" s="4">
        <v>4950</v>
      </c>
      <c r="E480" t="s" s="4">
        <v>4950</v>
      </c>
      <c r="F480" t="s" s="4">
        <v>4950</v>
      </c>
      <c r="G480" t="s" s="4">
        <v>6457</v>
      </c>
    </row>
    <row r="481" ht="45.0" customHeight="true">
      <c r="A481" t="s" s="4">
        <v>2627</v>
      </c>
      <c r="B481" t="s" s="4">
        <v>12630</v>
      </c>
      <c r="C481" t="s" s="4">
        <v>6456</v>
      </c>
      <c r="D481" t="s" s="4">
        <v>4950</v>
      </c>
      <c r="E481" t="s" s="4">
        <v>4950</v>
      </c>
      <c r="F481" t="s" s="4">
        <v>4950</v>
      </c>
      <c r="G481" t="s" s="4">
        <v>6457</v>
      </c>
    </row>
    <row r="482" ht="45.0" customHeight="true">
      <c r="A482" t="s" s="4">
        <v>2632</v>
      </c>
      <c r="B482" t="s" s="4">
        <v>12631</v>
      </c>
      <c r="C482" t="s" s="4">
        <v>6456</v>
      </c>
      <c r="D482" t="s" s="4">
        <v>4950</v>
      </c>
      <c r="E482" t="s" s="4">
        <v>4950</v>
      </c>
      <c r="F482" t="s" s="4">
        <v>4950</v>
      </c>
      <c r="G482" t="s" s="4">
        <v>6457</v>
      </c>
    </row>
    <row r="483" ht="45.0" customHeight="true">
      <c r="A483" t="s" s="4">
        <v>2637</v>
      </c>
      <c r="B483" t="s" s="4">
        <v>12632</v>
      </c>
      <c r="C483" t="s" s="4">
        <v>6456</v>
      </c>
      <c r="D483" t="s" s="4">
        <v>4950</v>
      </c>
      <c r="E483" t="s" s="4">
        <v>4950</v>
      </c>
      <c r="F483" t="s" s="4">
        <v>4950</v>
      </c>
      <c r="G483" t="s" s="4">
        <v>6457</v>
      </c>
    </row>
    <row r="484" ht="45.0" customHeight="true">
      <c r="A484" t="s" s="4">
        <v>2642</v>
      </c>
      <c r="B484" t="s" s="4">
        <v>12633</v>
      </c>
      <c r="C484" t="s" s="4">
        <v>6456</v>
      </c>
      <c r="D484" t="s" s="4">
        <v>4950</v>
      </c>
      <c r="E484" t="s" s="4">
        <v>4950</v>
      </c>
      <c r="F484" t="s" s="4">
        <v>4950</v>
      </c>
      <c r="G484" t="s" s="4">
        <v>6457</v>
      </c>
    </row>
    <row r="485" ht="45.0" customHeight="true">
      <c r="A485" t="s" s="4">
        <v>2648</v>
      </c>
      <c r="B485" t="s" s="4">
        <v>12634</v>
      </c>
      <c r="C485" t="s" s="4">
        <v>6456</v>
      </c>
      <c r="D485" t="s" s="4">
        <v>4950</v>
      </c>
      <c r="E485" t="s" s="4">
        <v>4950</v>
      </c>
      <c r="F485" t="s" s="4">
        <v>4950</v>
      </c>
      <c r="G485" t="s" s="4">
        <v>6457</v>
      </c>
    </row>
    <row r="486" ht="45.0" customHeight="true">
      <c r="A486" t="s" s="4">
        <v>2653</v>
      </c>
      <c r="B486" t="s" s="4">
        <v>12635</v>
      </c>
      <c r="C486" t="s" s="4">
        <v>6456</v>
      </c>
      <c r="D486" t="s" s="4">
        <v>4950</v>
      </c>
      <c r="E486" t="s" s="4">
        <v>4950</v>
      </c>
      <c r="F486" t="s" s="4">
        <v>4950</v>
      </c>
      <c r="G486" t="s" s="4">
        <v>6457</v>
      </c>
    </row>
    <row r="487" ht="45.0" customHeight="true">
      <c r="A487" t="s" s="4">
        <v>2658</v>
      </c>
      <c r="B487" t="s" s="4">
        <v>12636</v>
      </c>
      <c r="C487" t="s" s="4">
        <v>6456</v>
      </c>
      <c r="D487" t="s" s="4">
        <v>4950</v>
      </c>
      <c r="E487" t="s" s="4">
        <v>4950</v>
      </c>
      <c r="F487" t="s" s="4">
        <v>4950</v>
      </c>
      <c r="G487" t="s" s="4">
        <v>6457</v>
      </c>
    </row>
    <row r="488" ht="45.0" customHeight="true">
      <c r="A488" t="s" s="4">
        <v>2663</v>
      </c>
      <c r="B488" t="s" s="4">
        <v>12637</v>
      </c>
      <c r="C488" t="s" s="4">
        <v>6456</v>
      </c>
      <c r="D488" t="s" s="4">
        <v>4950</v>
      </c>
      <c r="E488" t="s" s="4">
        <v>4950</v>
      </c>
      <c r="F488" t="s" s="4">
        <v>4950</v>
      </c>
      <c r="G488" t="s" s="4">
        <v>6457</v>
      </c>
    </row>
    <row r="489" ht="45.0" customHeight="true">
      <c r="A489" t="s" s="4">
        <v>2671</v>
      </c>
      <c r="B489" t="s" s="4">
        <v>12638</v>
      </c>
      <c r="C489" t="s" s="4">
        <v>6456</v>
      </c>
      <c r="D489" t="s" s="4">
        <v>4950</v>
      </c>
      <c r="E489" t="s" s="4">
        <v>4950</v>
      </c>
      <c r="F489" t="s" s="4">
        <v>4950</v>
      </c>
      <c r="G489" t="s" s="4">
        <v>6457</v>
      </c>
    </row>
    <row r="490" ht="45.0" customHeight="true">
      <c r="A490" t="s" s="4">
        <v>2676</v>
      </c>
      <c r="B490" t="s" s="4">
        <v>12639</v>
      </c>
      <c r="C490" t="s" s="4">
        <v>6456</v>
      </c>
      <c r="D490" t="s" s="4">
        <v>4950</v>
      </c>
      <c r="E490" t="s" s="4">
        <v>4950</v>
      </c>
      <c r="F490" t="s" s="4">
        <v>4950</v>
      </c>
      <c r="G490" t="s" s="4">
        <v>6457</v>
      </c>
    </row>
    <row r="491" ht="45.0" customHeight="true">
      <c r="A491" t="s" s="4">
        <v>2684</v>
      </c>
      <c r="B491" t="s" s="4">
        <v>12640</v>
      </c>
      <c r="C491" t="s" s="4">
        <v>6456</v>
      </c>
      <c r="D491" t="s" s="4">
        <v>4950</v>
      </c>
      <c r="E491" t="s" s="4">
        <v>4950</v>
      </c>
      <c r="F491" t="s" s="4">
        <v>4950</v>
      </c>
      <c r="G491" t="s" s="4">
        <v>6457</v>
      </c>
    </row>
    <row r="492" ht="45.0" customHeight="true">
      <c r="A492" t="s" s="4">
        <v>2691</v>
      </c>
      <c r="B492" t="s" s="4">
        <v>12641</v>
      </c>
      <c r="C492" t="s" s="4">
        <v>6456</v>
      </c>
      <c r="D492" t="s" s="4">
        <v>4950</v>
      </c>
      <c r="E492" t="s" s="4">
        <v>4950</v>
      </c>
      <c r="F492" t="s" s="4">
        <v>4950</v>
      </c>
      <c r="G492" t="s" s="4">
        <v>6457</v>
      </c>
    </row>
    <row r="493" ht="45.0" customHeight="true">
      <c r="A493" t="s" s="4">
        <v>2699</v>
      </c>
      <c r="B493" t="s" s="4">
        <v>12642</v>
      </c>
      <c r="C493" t="s" s="4">
        <v>6456</v>
      </c>
      <c r="D493" t="s" s="4">
        <v>4950</v>
      </c>
      <c r="E493" t="s" s="4">
        <v>4950</v>
      </c>
      <c r="F493" t="s" s="4">
        <v>4950</v>
      </c>
      <c r="G493" t="s" s="4">
        <v>6457</v>
      </c>
    </row>
    <row r="494" ht="45.0" customHeight="true">
      <c r="A494" t="s" s="4">
        <v>2704</v>
      </c>
      <c r="B494" t="s" s="4">
        <v>12643</v>
      </c>
      <c r="C494" t="s" s="4">
        <v>6456</v>
      </c>
      <c r="D494" t="s" s="4">
        <v>4950</v>
      </c>
      <c r="E494" t="s" s="4">
        <v>4950</v>
      </c>
      <c r="F494" t="s" s="4">
        <v>4950</v>
      </c>
      <c r="G494" t="s" s="4">
        <v>6457</v>
      </c>
    </row>
    <row r="495" ht="45.0" customHeight="true">
      <c r="A495" t="s" s="4">
        <v>2707</v>
      </c>
      <c r="B495" t="s" s="4">
        <v>12644</v>
      </c>
      <c r="C495" t="s" s="4">
        <v>6456</v>
      </c>
      <c r="D495" t="s" s="4">
        <v>4950</v>
      </c>
      <c r="E495" t="s" s="4">
        <v>4950</v>
      </c>
      <c r="F495" t="s" s="4">
        <v>4950</v>
      </c>
      <c r="G495" t="s" s="4">
        <v>6457</v>
      </c>
    </row>
    <row r="496" ht="45.0" customHeight="true">
      <c r="A496" t="s" s="4">
        <v>2711</v>
      </c>
      <c r="B496" t="s" s="4">
        <v>12645</v>
      </c>
      <c r="C496" t="s" s="4">
        <v>6456</v>
      </c>
      <c r="D496" t="s" s="4">
        <v>4950</v>
      </c>
      <c r="E496" t="s" s="4">
        <v>4950</v>
      </c>
      <c r="F496" t="s" s="4">
        <v>4950</v>
      </c>
      <c r="G496" t="s" s="4">
        <v>6457</v>
      </c>
    </row>
    <row r="497" ht="45.0" customHeight="true">
      <c r="A497" t="s" s="4">
        <v>2713</v>
      </c>
      <c r="B497" t="s" s="4">
        <v>12646</v>
      </c>
      <c r="C497" t="s" s="4">
        <v>6456</v>
      </c>
      <c r="D497" t="s" s="4">
        <v>4950</v>
      </c>
      <c r="E497" t="s" s="4">
        <v>4950</v>
      </c>
      <c r="F497" t="s" s="4">
        <v>4950</v>
      </c>
      <c r="G497" t="s" s="4">
        <v>6457</v>
      </c>
    </row>
    <row r="498" ht="45.0" customHeight="true">
      <c r="A498" t="s" s="4">
        <v>2718</v>
      </c>
      <c r="B498" t="s" s="4">
        <v>12647</v>
      </c>
      <c r="C498" t="s" s="4">
        <v>6456</v>
      </c>
      <c r="D498" t="s" s="4">
        <v>4950</v>
      </c>
      <c r="E498" t="s" s="4">
        <v>4950</v>
      </c>
      <c r="F498" t="s" s="4">
        <v>4950</v>
      </c>
      <c r="G498" t="s" s="4">
        <v>6457</v>
      </c>
    </row>
    <row r="499" ht="45.0" customHeight="true">
      <c r="A499" t="s" s="4">
        <v>2720</v>
      </c>
      <c r="B499" t="s" s="4">
        <v>12648</v>
      </c>
      <c r="C499" t="s" s="4">
        <v>6456</v>
      </c>
      <c r="D499" t="s" s="4">
        <v>4950</v>
      </c>
      <c r="E499" t="s" s="4">
        <v>4950</v>
      </c>
      <c r="F499" t="s" s="4">
        <v>4950</v>
      </c>
      <c r="G499" t="s" s="4">
        <v>6457</v>
      </c>
    </row>
    <row r="500" ht="45.0" customHeight="true">
      <c r="A500" t="s" s="4">
        <v>2723</v>
      </c>
      <c r="B500" t="s" s="4">
        <v>12649</v>
      </c>
      <c r="C500" t="s" s="4">
        <v>6456</v>
      </c>
      <c r="D500" t="s" s="4">
        <v>4950</v>
      </c>
      <c r="E500" t="s" s="4">
        <v>4950</v>
      </c>
      <c r="F500" t="s" s="4">
        <v>4950</v>
      </c>
      <c r="G500" t="s" s="4">
        <v>6457</v>
      </c>
    </row>
    <row r="501" ht="45.0" customHeight="true">
      <c r="A501" t="s" s="4">
        <v>2727</v>
      </c>
      <c r="B501" t="s" s="4">
        <v>12650</v>
      </c>
      <c r="C501" t="s" s="4">
        <v>6456</v>
      </c>
      <c r="D501" t="s" s="4">
        <v>4950</v>
      </c>
      <c r="E501" t="s" s="4">
        <v>4950</v>
      </c>
      <c r="F501" t="s" s="4">
        <v>4950</v>
      </c>
      <c r="G501" t="s" s="4">
        <v>6457</v>
      </c>
    </row>
    <row r="502" ht="45.0" customHeight="true">
      <c r="A502" t="s" s="4">
        <v>2731</v>
      </c>
      <c r="B502" t="s" s="4">
        <v>12651</v>
      </c>
      <c r="C502" t="s" s="4">
        <v>6456</v>
      </c>
      <c r="D502" t="s" s="4">
        <v>4950</v>
      </c>
      <c r="E502" t="s" s="4">
        <v>4950</v>
      </c>
      <c r="F502" t="s" s="4">
        <v>4950</v>
      </c>
      <c r="G502" t="s" s="4">
        <v>6457</v>
      </c>
    </row>
    <row r="503" ht="45.0" customHeight="true">
      <c r="A503" t="s" s="4">
        <v>2734</v>
      </c>
      <c r="B503" t="s" s="4">
        <v>12652</v>
      </c>
      <c r="C503" t="s" s="4">
        <v>6456</v>
      </c>
      <c r="D503" t="s" s="4">
        <v>4950</v>
      </c>
      <c r="E503" t="s" s="4">
        <v>4950</v>
      </c>
      <c r="F503" t="s" s="4">
        <v>4950</v>
      </c>
      <c r="G503" t="s" s="4">
        <v>6457</v>
      </c>
    </row>
    <row r="504" ht="45.0" customHeight="true">
      <c r="A504" t="s" s="4">
        <v>2738</v>
      </c>
      <c r="B504" t="s" s="4">
        <v>12653</v>
      </c>
      <c r="C504" t="s" s="4">
        <v>6456</v>
      </c>
      <c r="D504" t="s" s="4">
        <v>4950</v>
      </c>
      <c r="E504" t="s" s="4">
        <v>4950</v>
      </c>
      <c r="F504" t="s" s="4">
        <v>4950</v>
      </c>
      <c r="G504" t="s" s="4">
        <v>6457</v>
      </c>
    </row>
    <row r="505" ht="45.0" customHeight="true">
      <c r="A505" t="s" s="4">
        <v>2740</v>
      </c>
      <c r="B505" t="s" s="4">
        <v>12654</v>
      </c>
      <c r="C505" t="s" s="4">
        <v>6456</v>
      </c>
      <c r="D505" t="s" s="4">
        <v>4950</v>
      </c>
      <c r="E505" t="s" s="4">
        <v>4950</v>
      </c>
      <c r="F505" t="s" s="4">
        <v>4950</v>
      </c>
      <c r="G505" t="s" s="4">
        <v>6457</v>
      </c>
    </row>
    <row r="506" ht="45.0" customHeight="true">
      <c r="A506" t="s" s="4">
        <v>2743</v>
      </c>
      <c r="B506" t="s" s="4">
        <v>12655</v>
      </c>
      <c r="C506" t="s" s="4">
        <v>6456</v>
      </c>
      <c r="D506" t="s" s="4">
        <v>4950</v>
      </c>
      <c r="E506" t="s" s="4">
        <v>4950</v>
      </c>
      <c r="F506" t="s" s="4">
        <v>4950</v>
      </c>
      <c r="G506" t="s" s="4">
        <v>6457</v>
      </c>
    </row>
    <row r="507" ht="45.0" customHeight="true">
      <c r="A507" t="s" s="4">
        <v>2746</v>
      </c>
      <c r="B507" t="s" s="4">
        <v>12656</v>
      </c>
      <c r="C507" t="s" s="4">
        <v>6456</v>
      </c>
      <c r="D507" t="s" s="4">
        <v>4950</v>
      </c>
      <c r="E507" t="s" s="4">
        <v>4950</v>
      </c>
      <c r="F507" t="s" s="4">
        <v>4950</v>
      </c>
      <c r="G507" t="s" s="4">
        <v>6457</v>
      </c>
    </row>
    <row r="508" ht="45.0" customHeight="true">
      <c r="A508" t="s" s="4">
        <v>2749</v>
      </c>
      <c r="B508" t="s" s="4">
        <v>12657</v>
      </c>
      <c r="C508" t="s" s="4">
        <v>6456</v>
      </c>
      <c r="D508" t="s" s="4">
        <v>4950</v>
      </c>
      <c r="E508" t="s" s="4">
        <v>4950</v>
      </c>
      <c r="F508" t="s" s="4">
        <v>4950</v>
      </c>
      <c r="G508" t="s" s="4">
        <v>6457</v>
      </c>
    </row>
    <row r="509" ht="45.0" customHeight="true">
      <c r="A509" t="s" s="4">
        <v>2752</v>
      </c>
      <c r="B509" t="s" s="4">
        <v>12658</v>
      </c>
      <c r="C509" t="s" s="4">
        <v>6456</v>
      </c>
      <c r="D509" t="s" s="4">
        <v>4950</v>
      </c>
      <c r="E509" t="s" s="4">
        <v>4950</v>
      </c>
      <c r="F509" t="s" s="4">
        <v>4950</v>
      </c>
      <c r="G509" t="s" s="4">
        <v>6457</v>
      </c>
    </row>
    <row r="510" ht="45.0" customHeight="true">
      <c r="A510" t="s" s="4">
        <v>2755</v>
      </c>
      <c r="B510" t="s" s="4">
        <v>12659</v>
      </c>
      <c r="C510" t="s" s="4">
        <v>6456</v>
      </c>
      <c r="D510" t="s" s="4">
        <v>4950</v>
      </c>
      <c r="E510" t="s" s="4">
        <v>4950</v>
      </c>
      <c r="F510" t="s" s="4">
        <v>4950</v>
      </c>
      <c r="G510" t="s" s="4">
        <v>6457</v>
      </c>
    </row>
    <row r="511" ht="45.0" customHeight="true">
      <c r="A511" t="s" s="4">
        <v>2758</v>
      </c>
      <c r="B511" t="s" s="4">
        <v>12660</v>
      </c>
      <c r="C511" t="s" s="4">
        <v>6456</v>
      </c>
      <c r="D511" t="s" s="4">
        <v>4950</v>
      </c>
      <c r="E511" t="s" s="4">
        <v>4950</v>
      </c>
      <c r="F511" t="s" s="4">
        <v>4950</v>
      </c>
      <c r="G511" t="s" s="4">
        <v>6457</v>
      </c>
    </row>
    <row r="512" ht="45.0" customHeight="true">
      <c r="A512" t="s" s="4">
        <v>2761</v>
      </c>
      <c r="B512" t="s" s="4">
        <v>12661</v>
      </c>
      <c r="C512" t="s" s="4">
        <v>6456</v>
      </c>
      <c r="D512" t="s" s="4">
        <v>4950</v>
      </c>
      <c r="E512" t="s" s="4">
        <v>4950</v>
      </c>
      <c r="F512" t="s" s="4">
        <v>4950</v>
      </c>
      <c r="G512" t="s" s="4">
        <v>6457</v>
      </c>
    </row>
    <row r="513" ht="45.0" customHeight="true">
      <c r="A513" t="s" s="4">
        <v>2764</v>
      </c>
      <c r="B513" t="s" s="4">
        <v>12662</v>
      </c>
      <c r="C513" t="s" s="4">
        <v>6456</v>
      </c>
      <c r="D513" t="s" s="4">
        <v>4950</v>
      </c>
      <c r="E513" t="s" s="4">
        <v>4950</v>
      </c>
      <c r="F513" t="s" s="4">
        <v>4950</v>
      </c>
      <c r="G513" t="s" s="4">
        <v>6457</v>
      </c>
    </row>
    <row r="514" ht="45.0" customHeight="true">
      <c r="A514" t="s" s="4">
        <v>2767</v>
      </c>
      <c r="B514" t="s" s="4">
        <v>12663</v>
      </c>
      <c r="C514" t="s" s="4">
        <v>6456</v>
      </c>
      <c r="D514" t="s" s="4">
        <v>4950</v>
      </c>
      <c r="E514" t="s" s="4">
        <v>4950</v>
      </c>
      <c r="F514" t="s" s="4">
        <v>4950</v>
      </c>
      <c r="G514" t="s" s="4">
        <v>6457</v>
      </c>
    </row>
    <row r="515" ht="45.0" customHeight="true">
      <c r="A515" t="s" s="4">
        <v>2770</v>
      </c>
      <c r="B515" t="s" s="4">
        <v>12664</v>
      </c>
      <c r="C515" t="s" s="4">
        <v>6456</v>
      </c>
      <c r="D515" t="s" s="4">
        <v>4950</v>
      </c>
      <c r="E515" t="s" s="4">
        <v>4950</v>
      </c>
      <c r="F515" t="s" s="4">
        <v>4950</v>
      </c>
      <c r="G515" t="s" s="4">
        <v>6457</v>
      </c>
    </row>
    <row r="516" ht="45.0" customHeight="true">
      <c r="A516" t="s" s="4">
        <v>2774</v>
      </c>
      <c r="B516" t="s" s="4">
        <v>12665</v>
      </c>
      <c r="C516" t="s" s="4">
        <v>6456</v>
      </c>
      <c r="D516" t="s" s="4">
        <v>4950</v>
      </c>
      <c r="E516" t="s" s="4">
        <v>4950</v>
      </c>
      <c r="F516" t="s" s="4">
        <v>4950</v>
      </c>
      <c r="G516" t="s" s="4">
        <v>6457</v>
      </c>
    </row>
    <row r="517" ht="45.0" customHeight="true">
      <c r="A517" t="s" s="4">
        <v>2777</v>
      </c>
      <c r="B517" t="s" s="4">
        <v>12666</v>
      </c>
      <c r="C517" t="s" s="4">
        <v>6456</v>
      </c>
      <c r="D517" t="s" s="4">
        <v>4950</v>
      </c>
      <c r="E517" t="s" s="4">
        <v>4950</v>
      </c>
      <c r="F517" t="s" s="4">
        <v>4950</v>
      </c>
      <c r="G517" t="s" s="4">
        <v>6457</v>
      </c>
    </row>
    <row r="518" ht="45.0" customHeight="true">
      <c r="A518" t="s" s="4">
        <v>2781</v>
      </c>
      <c r="B518" t="s" s="4">
        <v>12667</v>
      </c>
      <c r="C518" t="s" s="4">
        <v>6456</v>
      </c>
      <c r="D518" t="s" s="4">
        <v>4950</v>
      </c>
      <c r="E518" t="s" s="4">
        <v>4950</v>
      </c>
      <c r="F518" t="s" s="4">
        <v>4950</v>
      </c>
      <c r="G518" t="s" s="4">
        <v>6457</v>
      </c>
    </row>
    <row r="519" ht="45.0" customHeight="true">
      <c r="A519" t="s" s="4">
        <v>2784</v>
      </c>
      <c r="B519" t="s" s="4">
        <v>12668</v>
      </c>
      <c r="C519" t="s" s="4">
        <v>6456</v>
      </c>
      <c r="D519" t="s" s="4">
        <v>4950</v>
      </c>
      <c r="E519" t="s" s="4">
        <v>4950</v>
      </c>
      <c r="F519" t="s" s="4">
        <v>4950</v>
      </c>
      <c r="G519" t="s" s="4">
        <v>6457</v>
      </c>
    </row>
    <row r="520" ht="45.0" customHeight="true">
      <c r="A520" t="s" s="4">
        <v>2786</v>
      </c>
      <c r="B520" t="s" s="4">
        <v>12669</v>
      </c>
      <c r="C520" t="s" s="4">
        <v>6456</v>
      </c>
      <c r="D520" t="s" s="4">
        <v>4950</v>
      </c>
      <c r="E520" t="s" s="4">
        <v>4950</v>
      </c>
      <c r="F520" t="s" s="4">
        <v>4950</v>
      </c>
      <c r="G520" t="s" s="4">
        <v>6457</v>
      </c>
    </row>
    <row r="521" ht="45.0" customHeight="true">
      <c r="A521" t="s" s="4">
        <v>2791</v>
      </c>
      <c r="B521" t="s" s="4">
        <v>12670</v>
      </c>
      <c r="C521" t="s" s="4">
        <v>6456</v>
      </c>
      <c r="D521" t="s" s="4">
        <v>4950</v>
      </c>
      <c r="E521" t="s" s="4">
        <v>4950</v>
      </c>
      <c r="F521" t="s" s="4">
        <v>4950</v>
      </c>
      <c r="G521" t="s" s="4">
        <v>6457</v>
      </c>
    </row>
    <row r="522" ht="45.0" customHeight="true">
      <c r="A522" t="s" s="4">
        <v>2795</v>
      </c>
      <c r="B522" t="s" s="4">
        <v>12671</v>
      </c>
      <c r="C522" t="s" s="4">
        <v>6456</v>
      </c>
      <c r="D522" t="s" s="4">
        <v>4950</v>
      </c>
      <c r="E522" t="s" s="4">
        <v>4950</v>
      </c>
      <c r="F522" t="s" s="4">
        <v>4950</v>
      </c>
      <c r="G522" t="s" s="4">
        <v>6457</v>
      </c>
    </row>
    <row r="523" ht="45.0" customHeight="true">
      <c r="A523" t="s" s="4">
        <v>2798</v>
      </c>
      <c r="B523" t="s" s="4">
        <v>12672</v>
      </c>
      <c r="C523" t="s" s="4">
        <v>6456</v>
      </c>
      <c r="D523" t="s" s="4">
        <v>4950</v>
      </c>
      <c r="E523" t="s" s="4">
        <v>4950</v>
      </c>
      <c r="F523" t="s" s="4">
        <v>4950</v>
      </c>
      <c r="G523" t="s" s="4">
        <v>6457</v>
      </c>
    </row>
    <row r="524" ht="45.0" customHeight="true">
      <c r="A524" t="s" s="4">
        <v>2800</v>
      </c>
      <c r="B524" t="s" s="4">
        <v>12673</v>
      </c>
      <c r="C524" t="s" s="4">
        <v>6456</v>
      </c>
      <c r="D524" t="s" s="4">
        <v>4950</v>
      </c>
      <c r="E524" t="s" s="4">
        <v>4950</v>
      </c>
      <c r="F524" t="s" s="4">
        <v>4950</v>
      </c>
      <c r="G524" t="s" s="4">
        <v>6457</v>
      </c>
    </row>
    <row r="525" ht="45.0" customHeight="true">
      <c r="A525" t="s" s="4">
        <v>2803</v>
      </c>
      <c r="B525" t="s" s="4">
        <v>12674</v>
      </c>
      <c r="C525" t="s" s="4">
        <v>6456</v>
      </c>
      <c r="D525" t="s" s="4">
        <v>4950</v>
      </c>
      <c r="E525" t="s" s="4">
        <v>4950</v>
      </c>
      <c r="F525" t="s" s="4">
        <v>4950</v>
      </c>
      <c r="G525" t="s" s="4">
        <v>6457</v>
      </c>
    </row>
    <row r="526" ht="45.0" customHeight="true">
      <c r="A526" t="s" s="4">
        <v>2807</v>
      </c>
      <c r="B526" t="s" s="4">
        <v>12675</v>
      </c>
      <c r="C526" t="s" s="4">
        <v>6456</v>
      </c>
      <c r="D526" t="s" s="4">
        <v>4950</v>
      </c>
      <c r="E526" t="s" s="4">
        <v>4950</v>
      </c>
      <c r="F526" t="s" s="4">
        <v>4950</v>
      </c>
      <c r="G526" t="s" s="4">
        <v>6457</v>
      </c>
    </row>
    <row r="527" ht="45.0" customHeight="true">
      <c r="A527" t="s" s="4">
        <v>2810</v>
      </c>
      <c r="B527" t="s" s="4">
        <v>12676</v>
      </c>
      <c r="C527" t="s" s="4">
        <v>6456</v>
      </c>
      <c r="D527" t="s" s="4">
        <v>4950</v>
      </c>
      <c r="E527" t="s" s="4">
        <v>4950</v>
      </c>
      <c r="F527" t="s" s="4">
        <v>4950</v>
      </c>
      <c r="G527" t="s" s="4">
        <v>6457</v>
      </c>
    </row>
    <row r="528" ht="45.0" customHeight="true">
      <c r="A528" t="s" s="4">
        <v>2814</v>
      </c>
      <c r="B528" t="s" s="4">
        <v>12677</v>
      </c>
      <c r="C528" t="s" s="4">
        <v>6456</v>
      </c>
      <c r="D528" t="s" s="4">
        <v>4950</v>
      </c>
      <c r="E528" t="s" s="4">
        <v>4950</v>
      </c>
      <c r="F528" t="s" s="4">
        <v>4950</v>
      </c>
      <c r="G528" t="s" s="4">
        <v>6457</v>
      </c>
    </row>
    <row r="529" ht="45.0" customHeight="true">
      <c r="A529" t="s" s="4">
        <v>2816</v>
      </c>
      <c r="B529" t="s" s="4">
        <v>12678</v>
      </c>
      <c r="C529" t="s" s="4">
        <v>6456</v>
      </c>
      <c r="D529" t="s" s="4">
        <v>4950</v>
      </c>
      <c r="E529" t="s" s="4">
        <v>4950</v>
      </c>
      <c r="F529" t="s" s="4">
        <v>4950</v>
      </c>
      <c r="G529" t="s" s="4">
        <v>6457</v>
      </c>
    </row>
    <row r="530" ht="45.0" customHeight="true">
      <c r="A530" t="s" s="4">
        <v>2819</v>
      </c>
      <c r="B530" t="s" s="4">
        <v>12679</v>
      </c>
      <c r="C530" t="s" s="4">
        <v>6456</v>
      </c>
      <c r="D530" t="s" s="4">
        <v>4950</v>
      </c>
      <c r="E530" t="s" s="4">
        <v>4950</v>
      </c>
      <c r="F530" t="s" s="4">
        <v>4950</v>
      </c>
      <c r="G530" t="s" s="4">
        <v>6457</v>
      </c>
    </row>
    <row r="531" ht="45.0" customHeight="true">
      <c r="A531" t="s" s="4">
        <v>2822</v>
      </c>
      <c r="B531" t="s" s="4">
        <v>12680</v>
      </c>
      <c r="C531" t="s" s="4">
        <v>6456</v>
      </c>
      <c r="D531" t="s" s="4">
        <v>4950</v>
      </c>
      <c r="E531" t="s" s="4">
        <v>4950</v>
      </c>
      <c r="F531" t="s" s="4">
        <v>4950</v>
      </c>
      <c r="G531" t="s" s="4">
        <v>6457</v>
      </c>
    </row>
    <row r="532" ht="45.0" customHeight="true">
      <c r="A532" t="s" s="4">
        <v>2825</v>
      </c>
      <c r="B532" t="s" s="4">
        <v>12681</v>
      </c>
      <c r="C532" t="s" s="4">
        <v>6456</v>
      </c>
      <c r="D532" t="s" s="4">
        <v>4950</v>
      </c>
      <c r="E532" t="s" s="4">
        <v>4950</v>
      </c>
      <c r="F532" t="s" s="4">
        <v>4950</v>
      </c>
      <c r="G532" t="s" s="4">
        <v>6457</v>
      </c>
    </row>
    <row r="533" ht="45.0" customHeight="true">
      <c r="A533" t="s" s="4">
        <v>2829</v>
      </c>
      <c r="B533" t="s" s="4">
        <v>12682</v>
      </c>
      <c r="C533" t="s" s="4">
        <v>6456</v>
      </c>
      <c r="D533" t="s" s="4">
        <v>4950</v>
      </c>
      <c r="E533" t="s" s="4">
        <v>4950</v>
      </c>
      <c r="F533" t="s" s="4">
        <v>4950</v>
      </c>
      <c r="G533" t="s" s="4">
        <v>6457</v>
      </c>
    </row>
    <row r="534" ht="45.0" customHeight="true">
      <c r="A534" t="s" s="4">
        <v>2833</v>
      </c>
      <c r="B534" t="s" s="4">
        <v>12683</v>
      </c>
      <c r="C534" t="s" s="4">
        <v>6456</v>
      </c>
      <c r="D534" t="s" s="4">
        <v>4950</v>
      </c>
      <c r="E534" t="s" s="4">
        <v>4950</v>
      </c>
      <c r="F534" t="s" s="4">
        <v>4950</v>
      </c>
      <c r="G534" t="s" s="4">
        <v>6457</v>
      </c>
    </row>
    <row r="535" ht="45.0" customHeight="true">
      <c r="A535" t="s" s="4">
        <v>2837</v>
      </c>
      <c r="B535" t="s" s="4">
        <v>12684</v>
      </c>
      <c r="C535" t="s" s="4">
        <v>6456</v>
      </c>
      <c r="D535" t="s" s="4">
        <v>4950</v>
      </c>
      <c r="E535" t="s" s="4">
        <v>4950</v>
      </c>
      <c r="F535" t="s" s="4">
        <v>4950</v>
      </c>
      <c r="G535" t="s" s="4">
        <v>6457</v>
      </c>
    </row>
    <row r="536" ht="45.0" customHeight="true">
      <c r="A536" t="s" s="4">
        <v>2840</v>
      </c>
      <c r="B536" t="s" s="4">
        <v>12685</v>
      </c>
      <c r="C536" t="s" s="4">
        <v>6456</v>
      </c>
      <c r="D536" t="s" s="4">
        <v>4950</v>
      </c>
      <c r="E536" t="s" s="4">
        <v>4950</v>
      </c>
      <c r="F536" t="s" s="4">
        <v>4950</v>
      </c>
      <c r="G536" t="s" s="4">
        <v>6457</v>
      </c>
    </row>
    <row r="537" ht="45.0" customHeight="true">
      <c r="A537" t="s" s="4">
        <v>2843</v>
      </c>
      <c r="B537" t="s" s="4">
        <v>12686</v>
      </c>
      <c r="C537" t="s" s="4">
        <v>6456</v>
      </c>
      <c r="D537" t="s" s="4">
        <v>4950</v>
      </c>
      <c r="E537" t="s" s="4">
        <v>4950</v>
      </c>
      <c r="F537" t="s" s="4">
        <v>4950</v>
      </c>
      <c r="G537" t="s" s="4">
        <v>6457</v>
      </c>
    </row>
    <row r="538" ht="45.0" customHeight="true">
      <c r="A538" t="s" s="4">
        <v>2845</v>
      </c>
      <c r="B538" t="s" s="4">
        <v>12687</v>
      </c>
      <c r="C538" t="s" s="4">
        <v>6456</v>
      </c>
      <c r="D538" t="s" s="4">
        <v>4950</v>
      </c>
      <c r="E538" t="s" s="4">
        <v>4950</v>
      </c>
      <c r="F538" t="s" s="4">
        <v>4950</v>
      </c>
      <c r="G538" t="s" s="4">
        <v>6457</v>
      </c>
    </row>
    <row r="539" ht="45.0" customHeight="true">
      <c r="A539" t="s" s="4">
        <v>2849</v>
      </c>
      <c r="B539" t="s" s="4">
        <v>12688</v>
      </c>
      <c r="C539" t="s" s="4">
        <v>6456</v>
      </c>
      <c r="D539" t="s" s="4">
        <v>4950</v>
      </c>
      <c r="E539" t="s" s="4">
        <v>4950</v>
      </c>
      <c r="F539" t="s" s="4">
        <v>4950</v>
      </c>
      <c r="G539" t="s" s="4">
        <v>6457</v>
      </c>
    </row>
    <row r="540" ht="45.0" customHeight="true">
      <c r="A540" t="s" s="4">
        <v>2852</v>
      </c>
      <c r="B540" t="s" s="4">
        <v>12689</v>
      </c>
      <c r="C540" t="s" s="4">
        <v>6456</v>
      </c>
      <c r="D540" t="s" s="4">
        <v>4950</v>
      </c>
      <c r="E540" t="s" s="4">
        <v>4950</v>
      </c>
      <c r="F540" t="s" s="4">
        <v>4950</v>
      </c>
      <c r="G540" t="s" s="4">
        <v>6457</v>
      </c>
    </row>
    <row r="541" ht="45.0" customHeight="true">
      <c r="A541" t="s" s="4">
        <v>2856</v>
      </c>
      <c r="B541" t="s" s="4">
        <v>12690</v>
      </c>
      <c r="C541" t="s" s="4">
        <v>6456</v>
      </c>
      <c r="D541" t="s" s="4">
        <v>4950</v>
      </c>
      <c r="E541" t="s" s="4">
        <v>4950</v>
      </c>
      <c r="F541" t="s" s="4">
        <v>4950</v>
      </c>
      <c r="G541" t="s" s="4">
        <v>6457</v>
      </c>
    </row>
    <row r="542" ht="45.0" customHeight="true">
      <c r="A542" t="s" s="4">
        <v>2859</v>
      </c>
      <c r="B542" t="s" s="4">
        <v>12691</v>
      </c>
      <c r="C542" t="s" s="4">
        <v>6456</v>
      </c>
      <c r="D542" t="s" s="4">
        <v>4950</v>
      </c>
      <c r="E542" t="s" s="4">
        <v>4950</v>
      </c>
      <c r="F542" t="s" s="4">
        <v>4950</v>
      </c>
      <c r="G542" t="s" s="4">
        <v>6457</v>
      </c>
    </row>
    <row r="543" ht="45.0" customHeight="true">
      <c r="A543" t="s" s="4">
        <v>2864</v>
      </c>
      <c r="B543" t="s" s="4">
        <v>12692</v>
      </c>
      <c r="C543" t="s" s="4">
        <v>6456</v>
      </c>
      <c r="D543" t="s" s="4">
        <v>4950</v>
      </c>
      <c r="E543" t="s" s="4">
        <v>4950</v>
      </c>
      <c r="F543" t="s" s="4">
        <v>4950</v>
      </c>
      <c r="G543" t="s" s="4">
        <v>6457</v>
      </c>
    </row>
    <row r="544" ht="45.0" customHeight="true">
      <c r="A544" t="s" s="4">
        <v>2868</v>
      </c>
      <c r="B544" t="s" s="4">
        <v>12693</v>
      </c>
      <c r="C544" t="s" s="4">
        <v>6456</v>
      </c>
      <c r="D544" t="s" s="4">
        <v>4950</v>
      </c>
      <c r="E544" t="s" s="4">
        <v>4950</v>
      </c>
      <c r="F544" t="s" s="4">
        <v>4950</v>
      </c>
      <c r="G544" t="s" s="4">
        <v>6457</v>
      </c>
    </row>
    <row r="545" ht="45.0" customHeight="true">
      <c r="A545" t="s" s="4">
        <v>2871</v>
      </c>
      <c r="B545" t="s" s="4">
        <v>12694</v>
      </c>
      <c r="C545" t="s" s="4">
        <v>6456</v>
      </c>
      <c r="D545" t="s" s="4">
        <v>4950</v>
      </c>
      <c r="E545" t="s" s="4">
        <v>4950</v>
      </c>
      <c r="F545" t="s" s="4">
        <v>4950</v>
      </c>
      <c r="G545" t="s" s="4">
        <v>6457</v>
      </c>
    </row>
    <row r="546" ht="45.0" customHeight="true">
      <c r="A546" t="s" s="4">
        <v>2874</v>
      </c>
      <c r="B546" t="s" s="4">
        <v>12695</v>
      </c>
      <c r="C546" t="s" s="4">
        <v>6456</v>
      </c>
      <c r="D546" t="s" s="4">
        <v>4950</v>
      </c>
      <c r="E546" t="s" s="4">
        <v>4950</v>
      </c>
      <c r="F546" t="s" s="4">
        <v>4950</v>
      </c>
      <c r="G546" t="s" s="4">
        <v>6457</v>
      </c>
    </row>
    <row r="547" ht="45.0" customHeight="true">
      <c r="A547" t="s" s="4">
        <v>2880</v>
      </c>
      <c r="B547" t="s" s="4">
        <v>12696</v>
      </c>
      <c r="C547" t="s" s="4">
        <v>6456</v>
      </c>
      <c r="D547" t="s" s="4">
        <v>4950</v>
      </c>
      <c r="E547" t="s" s="4">
        <v>4950</v>
      </c>
      <c r="F547" t="s" s="4">
        <v>4950</v>
      </c>
      <c r="G547" t="s" s="4">
        <v>6457</v>
      </c>
    </row>
    <row r="548" ht="45.0" customHeight="true">
      <c r="A548" t="s" s="4">
        <v>2884</v>
      </c>
      <c r="B548" t="s" s="4">
        <v>12697</v>
      </c>
      <c r="C548" t="s" s="4">
        <v>6456</v>
      </c>
      <c r="D548" t="s" s="4">
        <v>4950</v>
      </c>
      <c r="E548" t="s" s="4">
        <v>4950</v>
      </c>
      <c r="F548" t="s" s="4">
        <v>4950</v>
      </c>
      <c r="G548" t="s" s="4">
        <v>6457</v>
      </c>
    </row>
    <row r="549" ht="45.0" customHeight="true">
      <c r="A549" t="s" s="4">
        <v>2887</v>
      </c>
      <c r="B549" t="s" s="4">
        <v>12698</v>
      </c>
      <c r="C549" t="s" s="4">
        <v>6456</v>
      </c>
      <c r="D549" t="s" s="4">
        <v>4950</v>
      </c>
      <c r="E549" t="s" s="4">
        <v>4950</v>
      </c>
      <c r="F549" t="s" s="4">
        <v>4950</v>
      </c>
      <c r="G549" t="s" s="4">
        <v>6457</v>
      </c>
    </row>
    <row r="550" ht="45.0" customHeight="true">
      <c r="A550" t="s" s="4">
        <v>2892</v>
      </c>
      <c r="B550" t="s" s="4">
        <v>12699</v>
      </c>
      <c r="C550" t="s" s="4">
        <v>6456</v>
      </c>
      <c r="D550" t="s" s="4">
        <v>4950</v>
      </c>
      <c r="E550" t="s" s="4">
        <v>4950</v>
      </c>
      <c r="F550" t="s" s="4">
        <v>4950</v>
      </c>
      <c r="G550" t="s" s="4">
        <v>6457</v>
      </c>
    </row>
    <row r="551" ht="45.0" customHeight="true">
      <c r="A551" t="s" s="4">
        <v>2898</v>
      </c>
      <c r="B551" t="s" s="4">
        <v>12700</v>
      </c>
      <c r="C551" t="s" s="4">
        <v>6456</v>
      </c>
      <c r="D551" t="s" s="4">
        <v>4950</v>
      </c>
      <c r="E551" t="s" s="4">
        <v>4950</v>
      </c>
      <c r="F551" t="s" s="4">
        <v>4950</v>
      </c>
      <c r="G551" t="s" s="4">
        <v>6457</v>
      </c>
    </row>
    <row r="552" ht="45.0" customHeight="true">
      <c r="A552" t="s" s="4">
        <v>2904</v>
      </c>
      <c r="B552" t="s" s="4">
        <v>12701</v>
      </c>
      <c r="C552" t="s" s="4">
        <v>6456</v>
      </c>
      <c r="D552" t="s" s="4">
        <v>4950</v>
      </c>
      <c r="E552" t="s" s="4">
        <v>4950</v>
      </c>
      <c r="F552" t="s" s="4">
        <v>4950</v>
      </c>
      <c r="G552" t="s" s="4">
        <v>6457</v>
      </c>
    </row>
    <row r="553" ht="45.0" customHeight="true">
      <c r="A553" t="s" s="4">
        <v>2911</v>
      </c>
      <c r="B553" t="s" s="4">
        <v>12702</v>
      </c>
      <c r="C553" t="s" s="4">
        <v>6456</v>
      </c>
      <c r="D553" t="s" s="4">
        <v>4950</v>
      </c>
      <c r="E553" t="s" s="4">
        <v>4950</v>
      </c>
      <c r="F553" t="s" s="4">
        <v>4950</v>
      </c>
      <c r="G553" t="s" s="4">
        <v>6457</v>
      </c>
    </row>
    <row r="554" ht="45.0" customHeight="true">
      <c r="A554" t="s" s="4">
        <v>2916</v>
      </c>
      <c r="B554" t="s" s="4">
        <v>12703</v>
      </c>
      <c r="C554" t="s" s="4">
        <v>6456</v>
      </c>
      <c r="D554" t="s" s="4">
        <v>4950</v>
      </c>
      <c r="E554" t="s" s="4">
        <v>4950</v>
      </c>
      <c r="F554" t="s" s="4">
        <v>4950</v>
      </c>
      <c r="G554" t="s" s="4">
        <v>6457</v>
      </c>
    </row>
    <row r="555" ht="45.0" customHeight="true">
      <c r="A555" t="s" s="4">
        <v>2919</v>
      </c>
      <c r="B555" t="s" s="4">
        <v>12704</v>
      </c>
      <c r="C555" t="s" s="4">
        <v>6456</v>
      </c>
      <c r="D555" t="s" s="4">
        <v>4950</v>
      </c>
      <c r="E555" t="s" s="4">
        <v>4950</v>
      </c>
      <c r="F555" t="s" s="4">
        <v>4950</v>
      </c>
      <c r="G555" t="s" s="4">
        <v>6457</v>
      </c>
    </row>
    <row r="556" ht="45.0" customHeight="true">
      <c r="A556" t="s" s="4">
        <v>2923</v>
      </c>
      <c r="B556" t="s" s="4">
        <v>12705</v>
      </c>
      <c r="C556" t="s" s="4">
        <v>6456</v>
      </c>
      <c r="D556" t="s" s="4">
        <v>4950</v>
      </c>
      <c r="E556" t="s" s="4">
        <v>4950</v>
      </c>
      <c r="F556" t="s" s="4">
        <v>4950</v>
      </c>
      <c r="G556" t="s" s="4">
        <v>6457</v>
      </c>
    </row>
    <row r="557" ht="45.0" customHeight="true">
      <c r="A557" t="s" s="4">
        <v>2925</v>
      </c>
      <c r="B557" t="s" s="4">
        <v>12706</v>
      </c>
      <c r="C557" t="s" s="4">
        <v>6456</v>
      </c>
      <c r="D557" t="s" s="4">
        <v>4950</v>
      </c>
      <c r="E557" t="s" s="4">
        <v>4950</v>
      </c>
      <c r="F557" t="s" s="4">
        <v>4950</v>
      </c>
      <c r="G557" t="s" s="4">
        <v>6457</v>
      </c>
    </row>
    <row r="558" ht="45.0" customHeight="true">
      <c r="A558" t="s" s="4">
        <v>2930</v>
      </c>
      <c r="B558" t="s" s="4">
        <v>12707</v>
      </c>
      <c r="C558" t="s" s="4">
        <v>6456</v>
      </c>
      <c r="D558" t="s" s="4">
        <v>4950</v>
      </c>
      <c r="E558" t="s" s="4">
        <v>4950</v>
      </c>
      <c r="F558" t="s" s="4">
        <v>4950</v>
      </c>
      <c r="G558" t="s" s="4">
        <v>6457</v>
      </c>
    </row>
    <row r="559" ht="45.0" customHeight="true">
      <c r="A559" t="s" s="4">
        <v>2934</v>
      </c>
      <c r="B559" t="s" s="4">
        <v>12708</v>
      </c>
      <c r="C559" t="s" s="4">
        <v>6456</v>
      </c>
      <c r="D559" t="s" s="4">
        <v>4950</v>
      </c>
      <c r="E559" t="s" s="4">
        <v>4950</v>
      </c>
      <c r="F559" t="s" s="4">
        <v>4950</v>
      </c>
      <c r="G559" t="s" s="4">
        <v>6457</v>
      </c>
    </row>
    <row r="560" ht="45.0" customHeight="true">
      <c r="A560" t="s" s="4">
        <v>2937</v>
      </c>
      <c r="B560" t="s" s="4">
        <v>12709</v>
      </c>
      <c r="C560" t="s" s="4">
        <v>6456</v>
      </c>
      <c r="D560" t="s" s="4">
        <v>4950</v>
      </c>
      <c r="E560" t="s" s="4">
        <v>4950</v>
      </c>
      <c r="F560" t="s" s="4">
        <v>4950</v>
      </c>
      <c r="G560" t="s" s="4">
        <v>6457</v>
      </c>
    </row>
    <row r="561" ht="45.0" customHeight="true">
      <c r="A561" t="s" s="4">
        <v>2945</v>
      </c>
      <c r="B561" t="s" s="4">
        <v>12710</v>
      </c>
      <c r="C561" t="s" s="4">
        <v>6456</v>
      </c>
      <c r="D561" t="s" s="4">
        <v>4950</v>
      </c>
      <c r="E561" t="s" s="4">
        <v>4950</v>
      </c>
      <c r="F561" t="s" s="4">
        <v>4950</v>
      </c>
      <c r="G561" t="s" s="4">
        <v>6457</v>
      </c>
    </row>
    <row r="562" ht="45.0" customHeight="true">
      <c r="A562" t="s" s="4">
        <v>2951</v>
      </c>
      <c r="B562" t="s" s="4">
        <v>12711</v>
      </c>
      <c r="C562" t="s" s="4">
        <v>6456</v>
      </c>
      <c r="D562" t="s" s="4">
        <v>4950</v>
      </c>
      <c r="E562" t="s" s="4">
        <v>4950</v>
      </c>
      <c r="F562" t="s" s="4">
        <v>4950</v>
      </c>
      <c r="G562" t="s" s="4">
        <v>6457</v>
      </c>
    </row>
    <row r="563" ht="45.0" customHeight="true">
      <c r="A563" t="s" s="4">
        <v>2954</v>
      </c>
      <c r="B563" t="s" s="4">
        <v>12712</v>
      </c>
      <c r="C563" t="s" s="4">
        <v>6456</v>
      </c>
      <c r="D563" t="s" s="4">
        <v>4950</v>
      </c>
      <c r="E563" t="s" s="4">
        <v>4950</v>
      </c>
      <c r="F563" t="s" s="4">
        <v>4950</v>
      </c>
      <c r="G563" t="s" s="4">
        <v>6457</v>
      </c>
    </row>
    <row r="564" ht="45.0" customHeight="true">
      <c r="A564" t="s" s="4">
        <v>2957</v>
      </c>
      <c r="B564" t="s" s="4">
        <v>12713</v>
      </c>
      <c r="C564" t="s" s="4">
        <v>6456</v>
      </c>
      <c r="D564" t="s" s="4">
        <v>4950</v>
      </c>
      <c r="E564" t="s" s="4">
        <v>4950</v>
      </c>
      <c r="F564" t="s" s="4">
        <v>4950</v>
      </c>
      <c r="G564" t="s" s="4">
        <v>6457</v>
      </c>
    </row>
    <row r="565" ht="45.0" customHeight="true">
      <c r="A565" t="s" s="4">
        <v>2962</v>
      </c>
      <c r="B565" t="s" s="4">
        <v>12714</v>
      </c>
      <c r="C565" t="s" s="4">
        <v>6456</v>
      </c>
      <c r="D565" t="s" s="4">
        <v>4950</v>
      </c>
      <c r="E565" t="s" s="4">
        <v>4950</v>
      </c>
      <c r="F565" t="s" s="4">
        <v>4950</v>
      </c>
      <c r="G565" t="s" s="4">
        <v>6457</v>
      </c>
    </row>
    <row r="566" ht="45.0" customHeight="true">
      <c r="A566" t="s" s="4">
        <v>2967</v>
      </c>
      <c r="B566" t="s" s="4">
        <v>12715</v>
      </c>
      <c r="C566" t="s" s="4">
        <v>6456</v>
      </c>
      <c r="D566" t="s" s="4">
        <v>4950</v>
      </c>
      <c r="E566" t="s" s="4">
        <v>4950</v>
      </c>
      <c r="F566" t="s" s="4">
        <v>4950</v>
      </c>
      <c r="G566" t="s" s="4">
        <v>6457</v>
      </c>
    </row>
    <row r="567" ht="45.0" customHeight="true">
      <c r="A567" t="s" s="4">
        <v>2971</v>
      </c>
      <c r="B567" t="s" s="4">
        <v>12716</v>
      </c>
      <c r="C567" t="s" s="4">
        <v>6456</v>
      </c>
      <c r="D567" t="s" s="4">
        <v>4950</v>
      </c>
      <c r="E567" t="s" s="4">
        <v>4950</v>
      </c>
      <c r="F567" t="s" s="4">
        <v>4950</v>
      </c>
      <c r="G567" t="s" s="4">
        <v>6457</v>
      </c>
    </row>
    <row r="568" ht="45.0" customHeight="true">
      <c r="A568" t="s" s="4">
        <v>2974</v>
      </c>
      <c r="B568" t="s" s="4">
        <v>12717</v>
      </c>
      <c r="C568" t="s" s="4">
        <v>6456</v>
      </c>
      <c r="D568" t="s" s="4">
        <v>4950</v>
      </c>
      <c r="E568" t="s" s="4">
        <v>4950</v>
      </c>
      <c r="F568" t="s" s="4">
        <v>4950</v>
      </c>
      <c r="G568" t="s" s="4">
        <v>6457</v>
      </c>
    </row>
    <row r="569" ht="45.0" customHeight="true">
      <c r="A569" t="s" s="4">
        <v>2977</v>
      </c>
      <c r="B569" t="s" s="4">
        <v>12718</v>
      </c>
      <c r="C569" t="s" s="4">
        <v>6456</v>
      </c>
      <c r="D569" t="s" s="4">
        <v>4950</v>
      </c>
      <c r="E569" t="s" s="4">
        <v>4950</v>
      </c>
      <c r="F569" t="s" s="4">
        <v>4950</v>
      </c>
      <c r="G569" t="s" s="4">
        <v>6457</v>
      </c>
    </row>
    <row r="570" ht="45.0" customHeight="true">
      <c r="A570" t="s" s="4">
        <v>2980</v>
      </c>
      <c r="B570" t="s" s="4">
        <v>12719</v>
      </c>
      <c r="C570" t="s" s="4">
        <v>6456</v>
      </c>
      <c r="D570" t="s" s="4">
        <v>4950</v>
      </c>
      <c r="E570" t="s" s="4">
        <v>4950</v>
      </c>
      <c r="F570" t="s" s="4">
        <v>4950</v>
      </c>
      <c r="G570" t="s" s="4">
        <v>6457</v>
      </c>
    </row>
    <row r="571" ht="45.0" customHeight="true">
      <c r="A571" t="s" s="4">
        <v>2985</v>
      </c>
      <c r="B571" t="s" s="4">
        <v>12720</v>
      </c>
      <c r="C571" t="s" s="4">
        <v>6456</v>
      </c>
      <c r="D571" t="s" s="4">
        <v>4950</v>
      </c>
      <c r="E571" t="s" s="4">
        <v>4950</v>
      </c>
      <c r="F571" t="s" s="4">
        <v>4950</v>
      </c>
      <c r="G571" t="s" s="4">
        <v>6457</v>
      </c>
    </row>
    <row r="572" ht="45.0" customHeight="true">
      <c r="A572" t="s" s="4">
        <v>2990</v>
      </c>
      <c r="B572" t="s" s="4">
        <v>12721</v>
      </c>
      <c r="C572" t="s" s="4">
        <v>6456</v>
      </c>
      <c r="D572" t="s" s="4">
        <v>4950</v>
      </c>
      <c r="E572" t="s" s="4">
        <v>4950</v>
      </c>
      <c r="F572" t="s" s="4">
        <v>4950</v>
      </c>
      <c r="G572" t="s" s="4">
        <v>6457</v>
      </c>
    </row>
    <row r="573" ht="45.0" customHeight="true">
      <c r="A573" t="s" s="4">
        <v>2995</v>
      </c>
      <c r="B573" t="s" s="4">
        <v>12722</v>
      </c>
      <c r="C573" t="s" s="4">
        <v>6456</v>
      </c>
      <c r="D573" t="s" s="4">
        <v>4950</v>
      </c>
      <c r="E573" t="s" s="4">
        <v>4950</v>
      </c>
      <c r="F573" t="s" s="4">
        <v>4950</v>
      </c>
      <c r="G573" t="s" s="4">
        <v>6457</v>
      </c>
    </row>
    <row r="574" ht="45.0" customHeight="true">
      <c r="A574" t="s" s="4">
        <v>3003</v>
      </c>
      <c r="B574" t="s" s="4">
        <v>12723</v>
      </c>
      <c r="C574" t="s" s="4">
        <v>6456</v>
      </c>
      <c r="D574" t="s" s="4">
        <v>4950</v>
      </c>
      <c r="E574" t="s" s="4">
        <v>4950</v>
      </c>
      <c r="F574" t="s" s="4">
        <v>4950</v>
      </c>
      <c r="G574" t="s" s="4">
        <v>6457</v>
      </c>
    </row>
    <row r="575" ht="45.0" customHeight="true">
      <c r="A575" t="s" s="4">
        <v>3009</v>
      </c>
      <c r="B575" t="s" s="4">
        <v>12724</v>
      </c>
      <c r="C575" t="s" s="4">
        <v>6456</v>
      </c>
      <c r="D575" t="s" s="4">
        <v>4950</v>
      </c>
      <c r="E575" t="s" s="4">
        <v>4950</v>
      </c>
      <c r="F575" t="s" s="4">
        <v>4950</v>
      </c>
      <c r="G575" t="s" s="4">
        <v>6457</v>
      </c>
    </row>
    <row r="576" ht="45.0" customHeight="true">
      <c r="A576" t="s" s="4">
        <v>3015</v>
      </c>
      <c r="B576" t="s" s="4">
        <v>12725</v>
      </c>
      <c r="C576" t="s" s="4">
        <v>6456</v>
      </c>
      <c r="D576" t="s" s="4">
        <v>4950</v>
      </c>
      <c r="E576" t="s" s="4">
        <v>4950</v>
      </c>
      <c r="F576" t="s" s="4">
        <v>4950</v>
      </c>
      <c r="G576" t="s" s="4">
        <v>6457</v>
      </c>
    </row>
    <row r="577" ht="45.0" customHeight="true">
      <c r="A577" t="s" s="4">
        <v>3020</v>
      </c>
      <c r="B577" t="s" s="4">
        <v>12726</v>
      </c>
      <c r="C577" t="s" s="4">
        <v>6456</v>
      </c>
      <c r="D577" t="s" s="4">
        <v>4950</v>
      </c>
      <c r="E577" t="s" s="4">
        <v>4950</v>
      </c>
      <c r="F577" t="s" s="4">
        <v>4950</v>
      </c>
      <c r="G577" t="s" s="4">
        <v>6457</v>
      </c>
    </row>
    <row r="578" ht="45.0" customHeight="true">
      <c r="A578" t="s" s="4">
        <v>3027</v>
      </c>
      <c r="B578" t="s" s="4">
        <v>12727</v>
      </c>
      <c r="C578" t="s" s="4">
        <v>6456</v>
      </c>
      <c r="D578" t="s" s="4">
        <v>4950</v>
      </c>
      <c r="E578" t="s" s="4">
        <v>4950</v>
      </c>
      <c r="F578" t="s" s="4">
        <v>4950</v>
      </c>
      <c r="G578" t="s" s="4">
        <v>6457</v>
      </c>
    </row>
    <row r="579" ht="45.0" customHeight="true">
      <c r="A579" t="s" s="4">
        <v>3033</v>
      </c>
      <c r="B579" t="s" s="4">
        <v>12728</v>
      </c>
      <c r="C579" t="s" s="4">
        <v>6456</v>
      </c>
      <c r="D579" t="s" s="4">
        <v>4950</v>
      </c>
      <c r="E579" t="s" s="4">
        <v>4950</v>
      </c>
      <c r="F579" t="s" s="4">
        <v>4950</v>
      </c>
      <c r="G579" t="s" s="4">
        <v>6457</v>
      </c>
    </row>
    <row r="580" ht="45.0" customHeight="true">
      <c r="A580" t="s" s="4">
        <v>3039</v>
      </c>
      <c r="B580" t="s" s="4">
        <v>12729</v>
      </c>
      <c r="C580" t="s" s="4">
        <v>6456</v>
      </c>
      <c r="D580" t="s" s="4">
        <v>4950</v>
      </c>
      <c r="E580" t="s" s="4">
        <v>4950</v>
      </c>
      <c r="F580" t="s" s="4">
        <v>4950</v>
      </c>
      <c r="G580" t="s" s="4">
        <v>6457</v>
      </c>
    </row>
    <row r="581" ht="45.0" customHeight="true">
      <c r="A581" t="s" s="4">
        <v>3045</v>
      </c>
      <c r="B581" t="s" s="4">
        <v>12730</v>
      </c>
      <c r="C581" t="s" s="4">
        <v>6456</v>
      </c>
      <c r="D581" t="s" s="4">
        <v>4950</v>
      </c>
      <c r="E581" t="s" s="4">
        <v>4950</v>
      </c>
      <c r="F581" t="s" s="4">
        <v>4950</v>
      </c>
      <c r="G581" t="s" s="4">
        <v>6457</v>
      </c>
    </row>
    <row r="582" ht="45.0" customHeight="true">
      <c r="A582" t="s" s="4">
        <v>3048</v>
      </c>
      <c r="B582" t="s" s="4">
        <v>12731</v>
      </c>
      <c r="C582" t="s" s="4">
        <v>6456</v>
      </c>
      <c r="D582" t="s" s="4">
        <v>4950</v>
      </c>
      <c r="E582" t="s" s="4">
        <v>4950</v>
      </c>
      <c r="F582" t="s" s="4">
        <v>4950</v>
      </c>
      <c r="G582" t="s" s="4">
        <v>6457</v>
      </c>
    </row>
    <row r="583" ht="45.0" customHeight="true">
      <c r="A583" t="s" s="4">
        <v>3052</v>
      </c>
      <c r="B583" t="s" s="4">
        <v>12732</v>
      </c>
      <c r="C583" t="s" s="4">
        <v>6456</v>
      </c>
      <c r="D583" t="s" s="4">
        <v>4950</v>
      </c>
      <c r="E583" t="s" s="4">
        <v>4950</v>
      </c>
      <c r="F583" t="s" s="4">
        <v>4950</v>
      </c>
      <c r="G583" t="s" s="4">
        <v>6457</v>
      </c>
    </row>
    <row r="584" ht="45.0" customHeight="true">
      <c r="A584" t="s" s="4">
        <v>3055</v>
      </c>
      <c r="B584" t="s" s="4">
        <v>12733</v>
      </c>
      <c r="C584" t="s" s="4">
        <v>6456</v>
      </c>
      <c r="D584" t="s" s="4">
        <v>4950</v>
      </c>
      <c r="E584" t="s" s="4">
        <v>4950</v>
      </c>
      <c r="F584" t="s" s="4">
        <v>4950</v>
      </c>
      <c r="G584" t="s" s="4">
        <v>6457</v>
      </c>
    </row>
    <row r="585" ht="45.0" customHeight="true">
      <c r="A585" t="s" s="4">
        <v>3057</v>
      </c>
      <c r="B585" t="s" s="4">
        <v>12734</v>
      </c>
      <c r="C585" t="s" s="4">
        <v>6456</v>
      </c>
      <c r="D585" t="s" s="4">
        <v>4950</v>
      </c>
      <c r="E585" t="s" s="4">
        <v>4950</v>
      </c>
      <c r="F585" t="s" s="4">
        <v>4950</v>
      </c>
      <c r="G585" t="s" s="4">
        <v>6457</v>
      </c>
    </row>
    <row r="586" ht="45.0" customHeight="true">
      <c r="A586" t="s" s="4">
        <v>3062</v>
      </c>
      <c r="B586" t="s" s="4">
        <v>12735</v>
      </c>
      <c r="C586" t="s" s="4">
        <v>6456</v>
      </c>
      <c r="D586" t="s" s="4">
        <v>4950</v>
      </c>
      <c r="E586" t="s" s="4">
        <v>4950</v>
      </c>
      <c r="F586" t="s" s="4">
        <v>4950</v>
      </c>
      <c r="G586" t="s" s="4">
        <v>6457</v>
      </c>
    </row>
    <row r="587" ht="45.0" customHeight="true">
      <c r="A587" t="s" s="4">
        <v>3067</v>
      </c>
      <c r="B587" t="s" s="4">
        <v>12736</v>
      </c>
      <c r="C587" t="s" s="4">
        <v>6456</v>
      </c>
      <c r="D587" t="s" s="4">
        <v>4950</v>
      </c>
      <c r="E587" t="s" s="4">
        <v>4950</v>
      </c>
      <c r="F587" t="s" s="4">
        <v>4950</v>
      </c>
      <c r="G587" t="s" s="4">
        <v>6457</v>
      </c>
    </row>
    <row r="588" ht="45.0" customHeight="true">
      <c r="A588" t="s" s="4">
        <v>3071</v>
      </c>
      <c r="B588" t="s" s="4">
        <v>12737</v>
      </c>
      <c r="C588" t="s" s="4">
        <v>6456</v>
      </c>
      <c r="D588" t="s" s="4">
        <v>4950</v>
      </c>
      <c r="E588" t="s" s="4">
        <v>4950</v>
      </c>
      <c r="F588" t="s" s="4">
        <v>4950</v>
      </c>
      <c r="G588" t="s" s="4">
        <v>6457</v>
      </c>
    </row>
    <row r="589" ht="45.0" customHeight="true">
      <c r="A589" t="s" s="4">
        <v>3077</v>
      </c>
      <c r="B589" t="s" s="4">
        <v>12738</v>
      </c>
      <c r="C589" t="s" s="4">
        <v>6456</v>
      </c>
      <c r="D589" t="s" s="4">
        <v>4950</v>
      </c>
      <c r="E589" t="s" s="4">
        <v>4950</v>
      </c>
      <c r="F589" t="s" s="4">
        <v>4950</v>
      </c>
      <c r="G589" t="s" s="4">
        <v>6457</v>
      </c>
    </row>
    <row r="590" ht="45.0" customHeight="true">
      <c r="A590" t="s" s="4">
        <v>3082</v>
      </c>
      <c r="B590" t="s" s="4">
        <v>12739</v>
      </c>
      <c r="C590" t="s" s="4">
        <v>6456</v>
      </c>
      <c r="D590" t="s" s="4">
        <v>4950</v>
      </c>
      <c r="E590" t="s" s="4">
        <v>4950</v>
      </c>
      <c r="F590" t="s" s="4">
        <v>4950</v>
      </c>
      <c r="G590" t="s" s="4">
        <v>6457</v>
      </c>
    </row>
    <row r="591" ht="45.0" customHeight="true">
      <c r="A591" t="s" s="4">
        <v>3087</v>
      </c>
      <c r="B591" t="s" s="4">
        <v>12740</v>
      </c>
      <c r="C591" t="s" s="4">
        <v>6456</v>
      </c>
      <c r="D591" t="s" s="4">
        <v>4950</v>
      </c>
      <c r="E591" t="s" s="4">
        <v>4950</v>
      </c>
      <c r="F591" t="s" s="4">
        <v>4950</v>
      </c>
      <c r="G591" t="s" s="4">
        <v>6457</v>
      </c>
    </row>
    <row r="592" ht="45.0" customHeight="true">
      <c r="A592" t="s" s="4">
        <v>3091</v>
      </c>
      <c r="B592" t="s" s="4">
        <v>12741</v>
      </c>
      <c r="C592" t="s" s="4">
        <v>6456</v>
      </c>
      <c r="D592" t="s" s="4">
        <v>4950</v>
      </c>
      <c r="E592" t="s" s="4">
        <v>4950</v>
      </c>
      <c r="F592" t="s" s="4">
        <v>4950</v>
      </c>
      <c r="G592" t="s" s="4">
        <v>6457</v>
      </c>
    </row>
    <row r="593" ht="45.0" customHeight="true">
      <c r="A593" t="s" s="4">
        <v>3095</v>
      </c>
      <c r="B593" t="s" s="4">
        <v>12742</v>
      </c>
      <c r="C593" t="s" s="4">
        <v>6456</v>
      </c>
      <c r="D593" t="s" s="4">
        <v>4950</v>
      </c>
      <c r="E593" t="s" s="4">
        <v>4950</v>
      </c>
      <c r="F593" t="s" s="4">
        <v>4950</v>
      </c>
      <c r="G593" t="s" s="4">
        <v>6457</v>
      </c>
    </row>
    <row r="594" ht="45.0" customHeight="true">
      <c r="A594" t="s" s="4">
        <v>3100</v>
      </c>
      <c r="B594" t="s" s="4">
        <v>12743</v>
      </c>
      <c r="C594" t="s" s="4">
        <v>6456</v>
      </c>
      <c r="D594" t="s" s="4">
        <v>4950</v>
      </c>
      <c r="E594" t="s" s="4">
        <v>4950</v>
      </c>
      <c r="F594" t="s" s="4">
        <v>4950</v>
      </c>
      <c r="G594" t="s" s="4">
        <v>6457</v>
      </c>
    </row>
    <row r="595" ht="45.0" customHeight="true">
      <c r="A595" t="s" s="4">
        <v>3104</v>
      </c>
      <c r="B595" t="s" s="4">
        <v>12744</v>
      </c>
      <c r="C595" t="s" s="4">
        <v>6456</v>
      </c>
      <c r="D595" t="s" s="4">
        <v>4950</v>
      </c>
      <c r="E595" t="s" s="4">
        <v>4950</v>
      </c>
      <c r="F595" t="s" s="4">
        <v>4950</v>
      </c>
      <c r="G595" t="s" s="4">
        <v>6457</v>
      </c>
    </row>
    <row r="596" ht="45.0" customHeight="true">
      <c r="A596" t="s" s="4">
        <v>3110</v>
      </c>
      <c r="B596" t="s" s="4">
        <v>12745</v>
      </c>
      <c r="C596" t="s" s="4">
        <v>6456</v>
      </c>
      <c r="D596" t="s" s="4">
        <v>4950</v>
      </c>
      <c r="E596" t="s" s="4">
        <v>4950</v>
      </c>
      <c r="F596" t="s" s="4">
        <v>4950</v>
      </c>
      <c r="G596" t="s" s="4">
        <v>6457</v>
      </c>
    </row>
    <row r="597" ht="45.0" customHeight="true">
      <c r="A597" t="s" s="4">
        <v>3117</v>
      </c>
      <c r="B597" t="s" s="4">
        <v>12746</v>
      </c>
      <c r="C597" t="s" s="4">
        <v>6456</v>
      </c>
      <c r="D597" t="s" s="4">
        <v>4950</v>
      </c>
      <c r="E597" t="s" s="4">
        <v>4950</v>
      </c>
      <c r="F597" t="s" s="4">
        <v>4950</v>
      </c>
      <c r="G597" t="s" s="4">
        <v>6457</v>
      </c>
    </row>
    <row r="598" ht="45.0" customHeight="true">
      <c r="A598" t="s" s="4">
        <v>3123</v>
      </c>
      <c r="B598" t="s" s="4">
        <v>12747</v>
      </c>
      <c r="C598" t="s" s="4">
        <v>6456</v>
      </c>
      <c r="D598" t="s" s="4">
        <v>4950</v>
      </c>
      <c r="E598" t="s" s="4">
        <v>4950</v>
      </c>
      <c r="F598" t="s" s="4">
        <v>4950</v>
      </c>
      <c r="G598" t="s" s="4">
        <v>6457</v>
      </c>
    </row>
    <row r="599" ht="45.0" customHeight="true">
      <c r="A599" t="s" s="4">
        <v>3126</v>
      </c>
      <c r="B599" t="s" s="4">
        <v>12748</v>
      </c>
      <c r="C599" t="s" s="4">
        <v>6456</v>
      </c>
      <c r="D599" t="s" s="4">
        <v>4950</v>
      </c>
      <c r="E599" t="s" s="4">
        <v>4950</v>
      </c>
      <c r="F599" t="s" s="4">
        <v>4950</v>
      </c>
      <c r="G599" t="s" s="4">
        <v>6457</v>
      </c>
    </row>
    <row r="600" ht="45.0" customHeight="true">
      <c r="A600" t="s" s="4">
        <v>3129</v>
      </c>
      <c r="B600" t="s" s="4">
        <v>12749</v>
      </c>
      <c r="C600" t="s" s="4">
        <v>6456</v>
      </c>
      <c r="D600" t="s" s="4">
        <v>4950</v>
      </c>
      <c r="E600" t="s" s="4">
        <v>4950</v>
      </c>
      <c r="F600" t="s" s="4">
        <v>4950</v>
      </c>
      <c r="G600" t="s" s="4">
        <v>6457</v>
      </c>
    </row>
    <row r="601" ht="45.0" customHeight="true">
      <c r="A601" t="s" s="4">
        <v>3136</v>
      </c>
      <c r="B601" t="s" s="4">
        <v>12750</v>
      </c>
      <c r="C601" t="s" s="4">
        <v>6456</v>
      </c>
      <c r="D601" t="s" s="4">
        <v>4950</v>
      </c>
      <c r="E601" t="s" s="4">
        <v>4950</v>
      </c>
      <c r="F601" t="s" s="4">
        <v>4950</v>
      </c>
      <c r="G601" t="s" s="4">
        <v>6457</v>
      </c>
    </row>
    <row r="602" ht="45.0" customHeight="true">
      <c r="A602" t="s" s="4">
        <v>3141</v>
      </c>
      <c r="B602" t="s" s="4">
        <v>12751</v>
      </c>
      <c r="C602" t="s" s="4">
        <v>6456</v>
      </c>
      <c r="D602" t="s" s="4">
        <v>4950</v>
      </c>
      <c r="E602" t="s" s="4">
        <v>4950</v>
      </c>
      <c r="F602" t="s" s="4">
        <v>4950</v>
      </c>
      <c r="G602" t="s" s="4">
        <v>6457</v>
      </c>
    </row>
    <row r="603" ht="45.0" customHeight="true">
      <c r="A603" t="s" s="4">
        <v>3145</v>
      </c>
      <c r="B603" t="s" s="4">
        <v>12752</v>
      </c>
      <c r="C603" t="s" s="4">
        <v>6456</v>
      </c>
      <c r="D603" t="s" s="4">
        <v>4950</v>
      </c>
      <c r="E603" t="s" s="4">
        <v>4950</v>
      </c>
      <c r="F603" t="s" s="4">
        <v>4950</v>
      </c>
      <c r="G603" t="s" s="4">
        <v>6457</v>
      </c>
    </row>
    <row r="604" ht="45.0" customHeight="true">
      <c r="A604" t="s" s="4">
        <v>3150</v>
      </c>
      <c r="B604" t="s" s="4">
        <v>12753</v>
      </c>
      <c r="C604" t="s" s="4">
        <v>6456</v>
      </c>
      <c r="D604" t="s" s="4">
        <v>4950</v>
      </c>
      <c r="E604" t="s" s="4">
        <v>4950</v>
      </c>
      <c r="F604" t="s" s="4">
        <v>4950</v>
      </c>
      <c r="G604" t="s" s="4">
        <v>6457</v>
      </c>
    </row>
    <row r="605" ht="45.0" customHeight="true">
      <c r="A605" t="s" s="4">
        <v>3155</v>
      </c>
      <c r="B605" t="s" s="4">
        <v>12754</v>
      </c>
      <c r="C605" t="s" s="4">
        <v>6456</v>
      </c>
      <c r="D605" t="s" s="4">
        <v>4950</v>
      </c>
      <c r="E605" t="s" s="4">
        <v>4950</v>
      </c>
      <c r="F605" t="s" s="4">
        <v>4950</v>
      </c>
      <c r="G605" t="s" s="4">
        <v>6457</v>
      </c>
    </row>
    <row r="606" ht="45.0" customHeight="true">
      <c r="A606" t="s" s="4">
        <v>3160</v>
      </c>
      <c r="B606" t="s" s="4">
        <v>12755</v>
      </c>
      <c r="C606" t="s" s="4">
        <v>6456</v>
      </c>
      <c r="D606" t="s" s="4">
        <v>4950</v>
      </c>
      <c r="E606" t="s" s="4">
        <v>4950</v>
      </c>
      <c r="F606" t="s" s="4">
        <v>4950</v>
      </c>
      <c r="G606" t="s" s="4">
        <v>6457</v>
      </c>
    </row>
    <row r="607" ht="45.0" customHeight="true">
      <c r="A607" t="s" s="4">
        <v>3168</v>
      </c>
      <c r="B607" t="s" s="4">
        <v>12756</v>
      </c>
      <c r="C607" t="s" s="4">
        <v>6456</v>
      </c>
      <c r="D607" t="s" s="4">
        <v>4950</v>
      </c>
      <c r="E607" t="s" s="4">
        <v>4950</v>
      </c>
      <c r="F607" t="s" s="4">
        <v>4950</v>
      </c>
      <c r="G607" t="s" s="4">
        <v>6457</v>
      </c>
    </row>
    <row r="608" ht="45.0" customHeight="true">
      <c r="A608" t="s" s="4">
        <v>3171</v>
      </c>
      <c r="B608" t="s" s="4">
        <v>12757</v>
      </c>
      <c r="C608" t="s" s="4">
        <v>6456</v>
      </c>
      <c r="D608" t="s" s="4">
        <v>4950</v>
      </c>
      <c r="E608" t="s" s="4">
        <v>4950</v>
      </c>
      <c r="F608" t="s" s="4">
        <v>4950</v>
      </c>
      <c r="G608" t="s" s="4">
        <v>6457</v>
      </c>
    </row>
    <row r="609" ht="45.0" customHeight="true">
      <c r="A609" t="s" s="4">
        <v>3176</v>
      </c>
      <c r="B609" t="s" s="4">
        <v>12758</v>
      </c>
      <c r="C609" t="s" s="4">
        <v>6456</v>
      </c>
      <c r="D609" t="s" s="4">
        <v>4950</v>
      </c>
      <c r="E609" t="s" s="4">
        <v>4950</v>
      </c>
      <c r="F609" t="s" s="4">
        <v>4950</v>
      </c>
      <c r="G609" t="s" s="4">
        <v>6457</v>
      </c>
    </row>
    <row r="610" ht="45.0" customHeight="true">
      <c r="A610" t="s" s="4">
        <v>3182</v>
      </c>
      <c r="B610" t="s" s="4">
        <v>12759</v>
      </c>
      <c r="C610" t="s" s="4">
        <v>6456</v>
      </c>
      <c r="D610" t="s" s="4">
        <v>4950</v>
      </c>
      <c r="E610" t="s" s="4">
        <v>4950</v>
      </c>
      <c r="F610" t="s" s="4">
        <v>4950</v>
      </c>
      <c r="G610" t="s" s="4">
        <v>6457</v>
      </c>
    </row>
    <row r="611" ht="45.0" customHeight="true">
      <c r="A611" t="s" s="4">
        <v>3186</v>
      </c>
      <c r="B611" t="s" s="4">
        <v>12760</v>
      </c>
      <c r="C611" t="s" s="4">
        <v>6456</v>
      </c>
      <c r="D611" t="s" s="4">
        <v>4950</v>
      </c>
      <c r="E611" t="s" s="4">
        <v>4950</v>
      </c>
      <c r="F611" t="s" s="4">
        <v>4950</v>
      </c>
      <c r="G611" t="s" s="4">
        <v>6457</v>
      </c>
    </row>
    <row r="612" ht="45.0" customHeight="true">
      <c r="A612" t="s" s="4">
        <v>3191</v>
      </c>
      <c r="B612" t="s" s="4">
        <v>12761</v>
      </c>
      <c r="C612" t="s" s="4">
        <v>6456</v>
      </c>
      <c r="D612" t="s" s="4">
        <v>4950</v>
      </c>
      <c r="E612" t="s" s="4">
        <v>4950</v>
      </c>
      <c r="F612" t="s" s="4">
        <v>4950</v>
      </c>
      <c r="G612" t="s" s="4">
        <v>6457</v>
      </c>
    </row>
    <row r="613" ht="45.0" customHeight="true">
      <c r="A613" t="s" s="4">
        <v>3198</v>
      </c>
      <c r="B613" t="s" s="4">
        <v>12762</v>
      </c>
      <c r="C613" t="s" s="4">
        <v>6456</v>
      </c>
      <c r="D613" t="s" s="4">
        <v>4950</v>
      </c>
      <c r="E613" t="s" s="4">
        <v>4950</v>
      </c>
      <c r="F613" t="s" s="4">
        <v>4950</v>
      </c>
      <c r="G613" t="s" s="4">
        <v>6457</v>
      </c>
    </row>
    <row r="614" ht="45.0" customHeight="true">
      <c r="A614" t="s" s="4">
        <v>3206</v>
      </c>
      <c r="B614" t="s" s="4">
        <v>12763</v>
      </c>
      <c r="C614" t="s" s="4">
        <v>6456</v>
      </c>
      <c r="D614" t="s" s="4">
        <v>4950</v>
      </c>
      <c r="E614" t="s" s="4">
        <v>4950</v>
      </c>
      <c r="F614" t="s" s="4">
        <v>4950</v>
      </c>
      <c r="G614" t="s" s="4">
        <v>6457</v>
      </c>
    </row>
    <row r="615" ht="45.0" customHeight="true">
      <c r="A615" t="s" s="4">
        <v>3211</v>
      </c>
      <c r="B615" t="s" s="4">
        <v>12764</v>
      </c>
      <c r="C615" t="s" s="4">
        <v>6456</v>
      </c>
      <c r="D615" t="s" s="4">
        <v>4950</v>
      </c>
      <c r="E615" t="s" s="4">
        <v>4950</v>
      </c>
      <c r="F615" t="s" s="4">
        <v>4950</v>
      </c>
      <c r="G615" t="s" s="4">
        <v>6457</v>
      </c>
    </row>
    <row r="616" ht="45.0" customHeight="true">
      <c r="A616" t="s" s="4">
        <v>3216</v>
      </c>
      <c r="B616" t="s" s="4">
        <v>12765</v>
      </c>
      <c r="C616" t="s" s="4">
        <v>6456</v>
      </c>
      <c r="D616" t="s" s="4">
        <v>4950</v>
      </c>
      <c r="E616" t="s" s="4">
        <v>4950</v>
      </c>
      <c r="F616" t="s" s="4">
        <v>4950</v>
      </c>
      <c r="G616" t="s" s="4">
        <v>6457</v>
      </c>
    </row>
    <row r="617" ht="45.0" customHeight="true">
      <c r="A617" t="s" s="4">
        <v>3223</v>
      </c>
      <c r="B617" t="s" s="4">
        <v>12766</v>
      </c>
      <c r="C617" t="s" s="4">
        <v>6456</v>
      </c>
      <c r="D617" t="s" s="4">
        <v>4950</v>
      </c>
      <c r="E617" t="s" s="4">
        <v>4950</v>
      </c>
      <c r="F617" t="s" s="4">
        <v>4950</v>
      </c>
      <c r="G617" t="s" s="4">
        <v>6457</v>
      </c>
    </row>
    <row r="618" ht="45.0" customHeight="true">
      <c r="A618" t="s" s="4">
        <v>3229</v>
      </c>
      <c r="B618" t="s" s="4">
        <v>12767</v>
      </c>
      <c r="C618" t="s" s="4">
        <v>6456</v>
      </c>
      <c r="D618" t="s" s="4">
        <v>4950</v>
      </c>
      <c r="E618" t="s" s="4">
        <v>4950</v>
      </c>
      <c r="F618" t="s" s="4">
        <v>4950</v>
      </c>
      <c r="G618" t="s" s="4">
        <v>6457</v>
      </c>
    </row>
    <row r="619" ht="45.0" customHeight="true">
      <c r="A619" t="s" s="4">
        <v>3234</v>
      </c>
      <c r="B619" t="s" s="4">
        <v>12768</v>
      </c>
      <c r="C619" t="s" s="4">
        <v>6456</v>
      </c>
      <c r="D619" t="s" s="4">
        <v>4950</v>
      </c>
      <c r="E619" t="s" s="4">
        <v>4950</v>
      </c>
      <c r="F619" t="s" s="4">
        <v>4950</v>
      </c>
      <c r="G619" t="s" s="4">
        <v>6457</v>
      </c>
    </row>
    <row r="620" ht="45.0" customHeight="true">
      <c r="A620" t="s" s="4">
        <v>3240</v>
      </c>
      <c r="B620" t="s" s="4">
        <v>12769</v>
      </c>
      <c r="C620" t="s" s="4">
        <v>6456</v>
      </c>
      <c r="D620" t="s" s="4">
        <v>4950</v>
      </c>
      <c r="E620" t="s" s="4">
        <v>4950</v>
      </c>
      <c r="F620" t="s" s="4">
        <v>4950</v>
      </c>
      <c r="G620" t="s" s="4">
        <v>6457</v>
      </c>
    </row>
    <row r="621" ht="45.0" customHeight="true">
      <c r="A621" t="s" s="4">
        <v>3245</v>
      </c>
      <c r="B621" t="s" s="4">
        <v>12770</v>
      </c>
      <c r="C621" t="s" s="4">
        <v>6456</v>
      </c>
      <c r="D621" t="s" s="4">
        <v>4950</v>
      </c>
      <c r="E621" t="s" s="4">
        <v>4950</v>
      </c>
      <c r="F621" t="s" s="4">
        <v>4950</v>
      </c>
      <c r="G621" t="s" s="4">
        <v>6457</v>
      </c>
    </row>
    <row r="622" ht="45.0" customHeight="true">
      <c r="A622" t="s" s="4">
        <v>3251</v>
      </c>
      <c r="B622" t="s" s="4">
        <v>12771</v>
      </c>
      <c r="C622" t="s" s="4">
        <v>6456</v>
      </c>
      <c r="D622" t="s" s="4">
        <v>4950</v>
      </c>
      <c r="E622" t="s" s="4">
        <v>4950</v>
      </c>
      <c r="F622" t="s" s="4">
        <v>4950</v>
      </c>
      <c r="G622" t="s" s="4">
        <v>6457</v>
      </c>
    </row>
    <row r="623" ht="45.0" customHeight="true">
      <c r="A623" t="s" s="4">
        <v>3256</v>
      </c>
      <c r="B623" t="s" s="4">
        <v>12772</v>
      </c>
      <c r="C623" t="s" s="4">
        <v>6456</v>
      </c>
      <c r="D623" t="s" s="4">
        <v>4950</v>
      </c>
      <c r="E623" t="s" s="4">
        <v>4950</v>
      </c>
      <c r="F623" t="s" s="4">
        <v>4950</v>
      </c>
      <c r="G623" t="s" s="4">
        <v>6457</v>
      </c>
    </row>
    <row r="624" ht="45.0" customHeight="true">
      <c r="A624" t="s" s="4">
        <v>3262</v>
      </c>
      <c r="B624" t="s" s="4">
        <v>12773</v>
      </c>
      <c r="C624" t="s" s="4">
        <v>6456</v>
      </c>
      <c r="D624" t="s" s="4">
        <v>4950</v>
      </c>
      <c r="E624" t="s" s="4">
        <v>4950</v>
      </c>
      <c r="F624" t="s" s="4">
        <v>4950</v>
      </c>
      <c r="G624" t="s" s="4">
        <v>6457</v>
      </c>
    </row>
    <row r="625" ht="45.0" customHeight="true">
      <c r="A625" t="s" s="4">
        <v>3265</v>
      </c>
      <c r="B625" t="s" s="4">
        <v>12774</v>
      </c>
      <c r="C625" t="s" s="4">
        <v>6456</v>
      </c>
      <c r="D625" t="s" s="4">
        <v>4950</v>
      </c>
      <c r="E625" t="s" s="4">
        <v>4950</v>
      </c>
      <c r="F625" t="s" s="4">
        <v>4950</v>
      </c>
      <c r="G625" t="s" s="4">
        <v>6457</v>
      </c>
    </row>
    <row r="626" ht="45.0" customHeight="true">
      <c r="A626" t="s" s="4">
        <v>3271</v>
      </c>
      <c r="B626" t="s" s="4">
        <v>12775</v>
      </c>
      <c r="C626" t="s" s="4">
        <v>6456</v>
      </c>
      <c r="D626" t="s" s="4">
        <v>4950</v>
      </c>
      <c r="E626" t="s" s="4">
        <v>4950</v>
      </c>
      <c r="F626" t="s" s="4">
        <v>4950</v>
      </c>
      <c r="G626" t="s" s="4">
        <v>6457</v>
      </c>
    </row>
    <row r="627" ht="45.0" customHeight="true">
      <c r="A627" t="s" s="4">
        <v>3276</v>
      </c>
      <c r="B627" t="s" s="4">
        <v>12776</v>
      </c>
      <c r="C627" t="s" s="4">
        <v>6456</v>
      </c>
      <c r="D627" t="s" s="4">
        <v>4950</v>
      </c>
      <c r="E627" t="s" s="4">
        <v>4950</v>
      </c>
      <c r="F627" t="s" s="4">
        <v>4950</v>
      </c>
      <c r="G627" t="s" s="4">
        <v>6457</v>
      </c>
    </row>
    <row r="628" ht="45.0" customHeight="true">
      <c r="A628" t="s" s="4">
        <v>3282</v>
      </c>
      <c r="B628" t="s" s="4">
        <v>12777</v>
      </c>
      <c r="C628" t="s" s="4">
        <v>6456</v>
      </c>
      <c r="D628" t="s" s="4">
        <v>4950</v>
      </c>
      <c r="E628" t="s" s="4">
        <v>4950</v>
      </c>
      <c r="F628" t="s" s="4">
        <v>4950</v>
      </c>
      <c r="G628" t="s" s="4">
        <v>6457</v>
      </c>
    </row>
    <row r="629" ht="45.0" customHeight="true">
      <c r="A629" t="s" s="4">
        <v>3287</v>
      </c>
      <c r="B629" t="s" s="4">
        <v>12778</v>
      </c>
      <c r="C629" t="s" s="4">
        <v>6456</v>
      </c>
      <c r="D629" t="s" s="4">
        <v>4950</v>
      </c>
      <c r="E629" t="s" s="4">
        <v>4950</v>
      </c>
      <c r="F629" t="s" s="4">
        <v>4950</v>
      </c>
      <c r="G629" t="s" s="4">
        <v>6457</v>
      </c>
    </row>
    <row r="630" ht="45.0" customHeight="true">
      <c r="A630" t="s" s="4">
        <v>3293</v>
      </c>
      <c r="B630" t="s" s="4">
        <v>12779</v>
      </c>
      <c r="C630" t="s" s="4">
        <v>6456</v>
      </c>
      <c r="D630" t="s" s="4">
        <v>4950</v>
      </c>
      <c r="E630" t="s" s="4">
        <v>4950</v>
      </c>
      <c r="F630" t="s" s="4">
        <v>4950</v>
      </c>
      <c r="G630" t="s" s="4">
        <v>6457</v>
      </c>
    </row>
    <row r="631" ht="45.0" customHeight="true">
      <c r="A631" t="s" s="4">
        <v>3297</v>
      </c>
      <c r="B631" t="s" s="4">
        <v>12780</v>
      </c>
      <c r="C631" t="s" s="4">
        <v>6456</v>
      </c>
      <c r="D631" t="s" s="4">
        <v>4950</v>
      </c>
      <c r="E631" t="s" s="4">
        <v>4950</v>
      </c>
      <c r="F631" t="s" s="4">
        <v>4950</v>
      </c>
      <c r="G631" t="s" s="4">
        <v>6457</v>
      </c>
    </row>
    <row r="632" ht="45.0" customHeight="true">
      <c r="A632" t="s" s="4">
        <v>3303</v>
      </c>
      <c r="B632" t="s" s="4">
        <v>12781</v>
      </c>
      <c r="C632" t="s" s="4">
        <v>6456</v>
      </c>
      <c r="D632" t="s" s="4">
        <v>4950</v>
      </c>
      <c r="E632" t="s" s="4">
        <v>4950</v>
      </c>
      <c r="F632" t="s" s="4">
        <v>4950</v>
      </c>
      <c r="G632" t="s" s="4">
        <v>6457</v>
      </c>
    </row>
    <row r="633" ht="45.0" customHeight="true">
      <c r="A633" t="s" s="4">
        <v>3306</v>
      </c>
      <c r="B633" t="s" s="4">
        <v>12782</v>
      </c>
      <c r="C633" t="s" s="4">
        <v>6456</v>
      </c>
      <c r="D633" t="s" s="4">
        <v>4950</v>
      </c>
      <c r="E633" t="s" s="4">
        <v>4950</v>
      </c>
      <c r="F633" t="s" s="4">
        <v>4950</v>
      </c>
      <c r="G633" t="s" s="4">
        <v>6457</v>
      </c>
    </row>
    <row r="634" ht="45.0" customHeight="true">
      <c r="A634" t="s" s="4">
        <v>3309</v>
      </c>
      <c r="B634" t="s" s="4">
        <v>12783</v>
      </c>
      <c r="C634" t="s" s="4">
        <v>6456</v>
      </c>
      <c r="D634" t="s" s="4">
        <v>4950</v>
      </c>
      <c r="E634" t="s" s="4">
        <v>4950</v>
      </c>
      <c r="F634" t="s" s="4">
        <v>4950</v>
      </c>
      <c r="G634" t="s" s="4">
        <v>6457</v>
      </c>
    </row>
    <row r="635" ht="45.0" customHeight="true">
      <c r="A635" t="s" s="4">
        <v>3313</v>
      </c>
      <c r="B635" t="s" s="4">
        <v>12784</v>
      </c>
      <c r="C635" t="s" s="4">
        <v>6456</v>
      </c>
      <c r="D635" t="s" s="4">
        <v>4950</v>
      </c>
      <c r="E635" t="s" s="4">
        <v>4950</v>
      </c>
      <c r="F635" t="s" s="4">
        <v>4950</v>
      </c>
      <c r="G635" t="s" s="4">
        <v>6457</v>
      </c>
    </row>
    <row r="636" ht="45.0" customHeight="true">
      <c r="A636" t="s" s="4">
        <v>3317</v>
      </c>
      <c r="B636" t="s" s="4">
        <v>12785</v>
      </c>
      <c r="C636" t="s" s="4">
        <v>6456</v>
      </c>
      <c r="D636" t="s" s="4">
        <v>4950</v>
      </c>
      <c r="E636" t="s" s="4">
        <v>4950</v>
      </c>
      <c r="F636" t="s" s="4">
        <v>4950</v>
      </c>
      <c r="G636" t="s" s="4">
        <v>6457</v>
      </c>
    </row>
    <row r="637" ht="45.0" customHeight="true">
      <c r="A637" t="s" s="4">
        <v>3320</v>
      </c>
      <c r="B637" t="s" s="4">
        <v>12786</v>
      </c>
      <c r="C637" t="s" s="4">
        <v>6456</v>
      </c>
      <c r="D637" t="s" s="4">
        <v>4950</v>
      </c>
      <c r="E637" t="s" s="4">
        <v>4950</v>
      </c>
      <c r="F637" t="s" s="4">
        <v>4950</v>
      </c>
      <c r="G637" t="s" s="4">
        <v>6457</v>
      </c>
    </row>
    <row r="638" ht="45.0" customHeight="true">
      <c r="A638" t="s" s="4">
        <v>3323</v>
      </c>
      <c r="B638" t="s" s="4">
        <v>12787</v>
      </c>
      <c r="C638" t="s" s="4">
        <v>6456</v>
      </c>
      <c r="D638" t="s" s="4">
        <v>4950</v>
      </c>
      <c r="E638" t="s" s="4">
        <v>4950</v>
      </c>
      <c r="F638" t="s" s="4">
        <v>4950</v>
      </c>
      <c r="G638" t="s" s="4">
        <v>6457</v>
      </c>
    </row>
    <row r="639" ht="45.0" customHeight="true">
      <c r="A639" t="s" s="4">
        <v>3325</v>
      </c>
      <c r="B639" t="s" s="4">
        <v>12788</v>
      </c>
      <c r="C639" t="s" s="4">
        <v>6456</v>
      </c>
      <c r="D639" t="s" s="4">
        <v>4950</v>
      </c>
      <c r="E639" t="s" s="4">
        <v>4950</v>
      </c>
      <c r="F639" t="s" s="4">
        <v>4950</v>
      </c>
      <c r="G639" t="s" s="4">
        <v>6457</v>
      </c>
    </row>
    <row r="640" ht="45.0" customHeight="true">
      <c r="A640" t="s" s="4">
        <v>3329</v>
      </c>
      <c r="B640" t="s" s="4">
        <v>12789</v>
      </c>
      <c r="C640" t="s" s="4">
        <v>6456</v>
      </c>
      <c r="D640" t="s" s="4">
        <v>4950</v>
      </c>
      <c r="E640" t="s" s="4">
        <v>4950</v>
      </c>
      <c r="F640" t="s" s="4">
        <v>4950</v>
      </c>
      <c r="G640" t="s" s="4">
        <v>6457</v>
      </c>
    </row>
    <row r="641" ht="45.0" customHeight="true">
      <c r="A641" t="s" s="4">
        <v>3332</v>
      </c>
      <c r="B641" t="s" s="4">
        <v>12790</v>
      </c>
      <c r="C641" t="s" s="4">
        <v>6456</v>
      </c>
      <c r="D641" t="s" s="4">
        <v>4950</v>
      </c>
      <c r="E641" t="s" s="4">
        <v>4950</v>
      </c>
      <c r="F641" t="s" s="4">
        <v>4950</v>
      </c>
      <c r="G641" t="s" s="4">
        <v>6457</v>
      </c>
    </row>
    <row r="642" ht="45.0" customHeight="true">
      <c r="A642" t="s" s="4">
        <v>3336</v>
      </c>
      <c r="B642" t="s" s="4">
        <v>12791</v>
      </c>
      <c r="C642" t="s" s="4">
        <v>6456</v>
      </c>
      <c r="D642" t="s" s="4">
        <v>4950</v>
      </c>
      <c r="E642" t="s" s="4">
        <v>4950</v>
      </c>
      <c r="F642" t="s" s="4">
        <v>4950</v>
      </c>
      <c r="G642" t="s" s="4">
        <v>6457</v>
      </c>
    </row>
    <row r="643" ht="45.0" customHeight="true">
      <c r="A643" t="s" s="4">
        <v>3339</v>
      </c>
      <c r="B643" t="s" s="4">
        <v>12792</v>
      </c>
      <c r="C643" t="s" s="4">
        <v>6456</v>
      </c>
      <c r="D643" t="s" s="4">
        <v>4950</v>
      </c>
      <c r="E643" t="s" s="4">
        <v>4950</v>
      </c>
      <c r="F643" t="s" s="4">
        <v>4950</v>
      </c>
      <c r="G643" t="s" s="4">
        <v>6457</v>
      </c>
    </row>
    <row r="644" ht="45.0" customHeight="true">
      <c r="A644" t="s" s="4">
        <v>3345</v>
      </c>
      <c r="B644" t="s" s="4">
        <v>12793</v>
      </c>
      <c r="C644" t="s" s="4">
        <v>6456</v>
      </c>
      <c r="D644" t="s" s="4">
        <v>4950</v>
      </c>
      <c r="E644" t="s" s="4">
        <v>4950</v>
      </c>
      <c r="F644" t="s" s="4">
        <v>4950</v>
      </c>
      <c r="G644" t="s" s="4">
        <v>6457</v>
      </c>
    </row>
    <row r="645" ht="45.0" customHeight="true">
      <c r="A645" t="s" s="4">
        <v>3351</v>
      </c>
      <c r="B645" t="s" s="4">
        <v>12794</v>
      </c>
      <c r="C645" t="s" s="4">
        <v>6456</v>
      </c>
      <c r="D645" t="s" s="4">
        <v>4950</v>
      </c>
      <c r="E645" t="s" s="4">
        <v>4950</v>
      </c>
      <c r="F645" t="s" s="4">
        <v>4950</v>
      </c>
      <c r="G645" t="s" s="4">
        <v>6457</v>
      </c>
    </row>
    <row r="646" ht="45.0" customHeight="true">
      <c r="A646" t="s" s="4">
        <v>3355</v>
      </c>
      <c r="B646" t="s" s="4">
        <v>12795</v>
      </c>
      <c r="C646" t="s" s="4">
        <v>6456</v>
      </c>
      <c r="D646" t="s" s="4">
        <v>4950</v>
      </c>
      <c r="E646" t="s" s="4">
        <v>4950</v>
      </c>
      <c r="F646" t="s" s="4">
        <v>4950</v>
      </c>
      <c r="G646" t="s" s="4">
        <v>6457</v>
      </c>
    </row>
    <row r="647" ht="45.0" customHeight="true">
      <c r="A647" t="s" s="4">
        <v>3358</v>
      </c>
      <c r="B647" t="s" s="4">
        <v>12796</v>
      </c>
      <c r="C647" t="s" s="4">
        <v>6456</v>
      </c>
      <c r="D647" t="s" s="4">
        <v>4950</v>
      </c>
      <c r="E647" t="s" s="4">
        <v>4950</v>
      </c>
      <c r="F647" t="s" s="4">
        <v>4950</v>
      </c>
      <c r="G647" t="s" s="4">
        <v>6457</v>
      </c>
    </row>
    <row r="648" ht="45.0" customHeight="true">
      <c r="A648" t="s" s="4">
        <v>3361</v>
      </c>
      <c r="B648" t="s" s="4">
        <v>12797</v>
      </c>
      <c r="C648" t="s" s="4">
        <v>6456</v>
      </c>
      <c r="D648" t="s" s="4">
        <v>4950</v>
      </c>
      <c r="E648" t="s" s="4">
        <v>4950</v>
      </c>
      <c r="F648" t="s" s="4">
        <v>4950</v>
      </c>
      <c r="G648" t="s" s="4">
        <v>6457</v>
      </c>
    </row>
    <row r="649" ht="45.0" customHeight="true">
      <c r="A649" t="s" s="4">
        <v>3364</v>
      </c>
      <c r="B649" t="s" s="4">
        <v>12798</v>
      </c>
      <c r="C649" t="s" s="4">
        <v>6456</v>
      </c>
      <c r="D649" t="s" s="4">
        <v>4950</v>
      </c>
      <c r="E649" t="s" s="4">
        <v>4950</v>
      </c>
      <c r="F649" t="s" s="4">
        <v>4950</v>
      </c>
      <c r="G649" t="s" s="4">
        <v>6457</v>
      </c>
    </row>
    <row r="650" ht="45.0" customHeight="true">
      <c r="A650" t="s" s="4">
        <v>3367</v>
      </c>
      <c r="B650" t="s" s="4">
        <v>12799</v>
      </c>
      <c r="C650" t="s" s="4">
        <v>6456</v>
      </c>
      <c r="D650" t="s" s="4">
        <v>4950</v>
      </c>
      <c r="E650" t="s" s="4">
        <v>4950</v>
      </c>
      <c r="F650" t="s" s="4">
        <v>4950</v>
      </c>
      <c r="G650" t="s" s="4">
        <v>6457</v>
      </c>
    </row>
    <row r="651" ht="45.0" customHeight="true">
      <c r="A651" t="s" s="4">
        <v>3370</v>
      </c>
      <c r="B651" t="s" s="4">
        <v>12800</v>
      </c>
      <c r="C651" t="s" s="4">
        <v>6456</v>
      </c>
      <c r="D651" t="s" s="4">
        <v>4950</v>
      </c>
      <c r="E651" t="s" s="4">
        <v>4950</v>
      </c>
      <c r="F651" t="s" s="4">
        <v>4950</v>
      </c>
      <c r="G651" t="s" s="4">
        <v>6457</v>
      </c>
    </row>
    <row r="652" ht="45.0" customHeight="true">
      <c r="A652" t="s" s="4">
        <v>3373</v>
      </c>
      <c r="B652" t="s" s="4">
        <v>12801</v>
      </c>
      <c r="C652" t="s" s="4">
        <v>6456</v>
      </c>
      <c r="D652" t="s" s="4">
        <v>4950</v>
      </c>
      <c r="E652" t="s" s="4">
        <v>4950</v>
      </c>
      <c r="F652" t="s" s="4">
        <v>4950</v>
      </c>
      <c r="G652" t="s" s="4">
        <v>6457</v>
      </c>
    </row>
    <row r="653" ht="45.0" customHeight="true">
      <c r="A653" t="s" s="4">
        <v>3376</v>
      </c>
      <c r="B653" t="s" s="4">
        <v>12802</v>
      </c>
      <c r="C653" t="s" s="4">
        <v>6456</v>
      </c>
      <c r="D653" t="s" s="4">
        <v>4950</v>
      </c>
      <c r="E653" t="s" s="4">
        <v>4950</v>
      </c>
      <c r="F653" t="s" s="4">
        <v>4950</v>
      </c>
      <c r="G653" t="s" s="4">
        <v>6457</v>
      </c>
    </row>
    <row r="654" ht="45.0" customHeight="true">
      <c r="A654" t="s" s="4">
        <v>3378</v>
      </c>
      <c r="B654" t="s" s="4">
        <v>12803</v>
      </c>
      <c r="C654" t="s" s="4">
        <v>6456</v>
      </c>
      <c r="D654" t="s" s="4">
        <v>4950</v>
      </c>
      <c r="E654" t="s" s="4">
        <v>4950</v>
      </c>
      <c r="F654" t="s" s="4">
        <v>4950</v>
      </c>
      <c r="G654" t="s" s="4">
        <v>6457</v>
      </c>
    </row>
    <row r="655" ht="45.0" customHeight="true">
      <c r="A655" t="s" s="4">
        <v>3381</v>
      </c>
      <c r="B655" t="s" s="4">
        <v>12804</v>
      </c>
      <c r="C655" t="s" s="4">
        <v>6456</v>
      </c>
      <c r="D655" t="s" s="4">
        <v>4950</v>
      </c>
      <c r="E655" t="s" s="4">
        <v>4950</v>
      </c>
      <c r="F655" t="s" s="4">
        <v>4950</v>
      </c>
      <c r="G655" t="s" s="4">
        <v>6457</v>
      </c>
    </row>
    <row r="656" ht="45.0" customHeight="true">
      <c r="A656" t="s" s="4">
        <v>3384</v>
      </c>
      <c r="B656" t="s" s="4">
        <v>12805</v>
      </c>
      <c r="C656" t="s" s="4">
        <v>6456</v>
      </c>
      <c r="D656" t="s" s="4">
        <v>4950</v>
      </c>
      <c r="E656" t="s" s="4">
        <v>4950</v>
      </c>
      <c r="F656" t="s" s="4">
        <v>4950</v>
      </c>
      <c r="G656" t="s" s="4">
        <v>6457</v>
      </c>
    </row>
    <row r="657" ht="45.0" customHeight="true">
      <c r="A657" t="s" s="4">
        <v>3388</v>
      </c>
      <c r="B657" t="s" s="4">
        <v>12806</v>
      </c>
      <c r="C657" t="s" s="4">
        <v>6456</v>
      </c>
      <c r="D657" t="s" s="4">
        <v>4950</v>
      </c>
      <c r="E657" t="s" s="4">
        <v>4950</v>
      </c>
      <c r="F657" t="s" s="4">
        <v>4950</v>
      </c>
      <c r="G657" t="s" s="4">
        <v>6457</v>
      </c>
    </row>
    <row r="658" ht="45.0" customHeight="true">
      <c r="A658" t="s" s="4">
        <v>3391</v>
      </c>
      <c r="B658" t="s" s="4">
        <v>12807</v>
      </c>
      <c r="C658" t="s" s="4">
        <v>6456</v>
      </c>
      <c r="D658" t="s" s="4">
        <v>4950</v>
      </c>
      <c r="E658" t="s" s="4">
        <v>4950</v>
      </c>
      <c r="F658" t="s" s="4">
        <v>4950</v>
      </c>
      <c r="G658" t="s" s="4">
        <v>6457</v>
      </c>
    </row>
    <row r="659" ht="45.0" customHeight="true">
      <c r="A659" t="s" s="4">
        <v>3394</v>
      </c>
      <c r="B659" t="s" s="4">
        <v>12808</v>
      </c>
      <c r="C659" t="s" s="4">
        <v>6456</v>
      </c>
      <c r="D659" t="s" s="4">
        <v>4950</v>
      </c>
      <c r="E659" t="s" s="4">
        <v>4950</v>
      </c>
      <c r="F659" t="s" s="4">
        <v>4950</v>
      </c>
      <c r="G659" t="s" s="4">
        <v>6457</v>
      </c>
    </row>
    <row r="660" ht="45.0" customHeight="true">
      <c r="A660" t="s" s="4">
        <v>3396</v>
      </c>
      <c r="B660" t="s" s="4">
        <v>12809</v>
      </c>
      <c r="C660" t="s" s="4">
        <v>6456</v>
      </c>
      <c r="D660" t="s" s="4">
        <v>4950</v>
      </c>
      <c r="E660" t="s" s="4">
        <v>4950</v>
      </c>
      <c r="F660" t="s" s="4">
        <v>4950</v>
      </c>
      <c r="G660" t="s" s="4">
        <v>6457</v>
      </c>
    </row>
    <row r="661" ht="45.0" customHeight="true">
      <c r="A661" t="s" s="4">
        <v>3398</v>
      </c>
      <c r="B661" t="s" s="4">
        <v>12810</v>
      </c>
      <c r="C661" t="s" s="4">
        <v>6456</v>
      </c>
      <c r="D661" t="s" s="4">
        <v>4950</v>
      </c>
      <c r="E661" t="s" s="4">
        <v>4950</v>
      </c>
      <c r="F661" t="s" s="4">
        <v>4950</v>
      </c>
      <c r="G661" t="s" s="4">
        <v>6457</v>
      </c>
    </row>
    <row r="662" ht="45.0" customHeight="true">
      <c r="A662" t="s" s="4">
        <v>3401</v>
      </c>
      <c r="B662" t="s" s="4">
        <v>12811</v>
      </c>
      <c r="C662" t="s" s="4">
        <v>6456</v>
      </c>
      <c r="D662" t="s" s="4">
        <v>4950</v>
      </c>
      <c r="E662" t="s" s="4">
        <v>4950</v>
      </c>
      <c r="F662" t="s" s="4">
        <v>4950</v>
      </c>
      <c r="G662" t="s" s="4">
        <v>6457</v>
      </c>
    </row>
    <row r="663" ht="45.0" customHeight="true">
      <c r="A663" t="s" s="4">
        <v>3404</v>
      </c>
      <c r="B663" t="s" s="4">
        <v>12812</v>
      </c>
      <c r="C663" t="s" s="4">
        <v>6456</v>
      </c>
      <c r="D663" t="s" s="4">
        <v>4950</v>
      </c>
      <c r="E663" t="s" s="4">
        <v>4950</v>
      </c>
      <c r="F663" t="s" s="4">
        <v>4950</v>
      </c>
      <c r="G663" t="s" s="4">
        <v>6457</v>
      </c>
    </row>
    <row r="664" ht="45.0" customHeight="true">
      <c r="A664" t="s" s="4">
        <v>3408</v>
      </c>
      <c r="B664" t="s" s="4">
        <v>12813</v>
      </c>
      <c r="C664" t="s" s="4">
        <v>6456</v>
      </c>
      <c r="D664" t="s" s="4">
        <v>4950</v>
      </c>
      <c r="E664" t="s" s="4">
        <v>4950</v>
      </c>
      <c r="F664" t="s" s="4">
        <v>4950</v>
      </c>
      <c r="G664" t="s" s="4">
        <v>6457</v>
      </c>
    </row>
    <row r="665" ht="45.0" customHeight="true">
      <c r="A665" t="s" s="4">
        <v>3410</v>
      </c>
      <c r="B665" t="s" s="4">
        <v>12814</v>
      </c>
      <c r="C665" t="s" s="4">
        <v>6456</v>
      </c>
      <c r="D665" t="s" s="4">
        <v>4950</v>
      </c>
      <c r="E665" t="s" s="4">
        <v>4950</v>
      </c>
      <c r="F665" t="s" s="4">
        <v>4950</v>
      </c>
      <c r="G665" t="s" s="4">
        <v>6457</v>
      </c>
    </row>
    <row r="666" ht="45.0" customHeight="true">
      <c r="A666" t="s" s="4">
        <v>3412</v>
      </c>
      <c r="B666" t="s" s="4">
        <v>12815</v>
      </c>
      <c r="C666" t="s" s="4">
        <v>6456</v>
      </c>
      <c r="D666" t="s" s="4">
        <v>4950</v>
      </c>
      <c r="E666" t="s" s="4">
        <v>4950</v>
      </c>
      <c r="F666" t="s" s="4">
        <v>4950</v>
      </c>
      <c r="G666" t="s" s="4">
        <v>6457</v>
      </c>
    </row>
    <row r="667" ht="45.0" customHeight="true">
      <c r="A667" t="s" s="4">
        <v>3414</v>
      </c>
      <c r="B667" t="s" s="4">
        <v>12816</v>
      </c>
      <c r="C667" t="s" s="4">
        <v>6456</v>
      </c>
      <c r="D667" t="s" s="4">
        <v>4950</v>
      </c>
      <c r="E667" t="s" s="4">
        <v>4950</v>
      </c>
      <c r="F667" t="s" s="4">
        <v>4950</v>
      </c>
      <c r="G667" t="s" s="4">
        <v>6457</v>
      </c>
    </row>
    <row r="668" ht="45.0" customHeight="true">
      <c r="A668" t="s" s="4">
        <v>3418</v>
      </c>
      <c r="B668" t="s" s="4">
        <v>12817</v>
      </c>
      <c r="C668" t="s" s="4">
        <v>6456</v>
      </c>
      <c r="D668" t="s" s="4">
        <v>4950</v>
      </c>
      <c r="E668" t="s" s="4">
        <v>4950</v>
      </c>
      <c r="F668" t="s" s="4">
        <v>4950</v>
      </c>
      <c r="G668" t="s" s="4">
        <v>6457</v>
      </c>
    </row>
    <row r="669" ht="45.0" customHeight="true">
      <c r="A669" t="s" s="4">
        <v>3422</v>
      </c>
      <c r="B669" t="s" s="4">
        <v>12818</v>
      </c>
      <c r="C669" t="s" s="4">
        <v>6456</v>
      </c>
      <c r="D669" t="s" s="4">
        <v>4950</v>
      </c>
      <c r="E669" t="s" s="4">
        <v>4950</v>
      </c>
      <c r="F669" t="s" s="4">
        <v>4950</v>
      </c>
      <c r="G669" t="s" s="4">
        <v>6457</v>
      </c>
    </row>
    <row r="670" ht="45.0" customHeight="true">
      <c r="A670" t="s" s="4">
        <v>3424</v>
      </c>
      <c r="B670" t="s" s="4">
        <v>12819</v>
      </c>
      <c r="C670" t="s" s="4">
        <v>6456</v>
      </c>
      <c r="D670" t="s" s="4">
        <v>4950</v>
      </c>
      <c r="E670" t="s" s="4">
        <v>4950</v>
      </c>
      <c r="F670" t="s" s="4">
        <v>4950</v>
      </c>
      <c r="G670" t="s" s="4">
        <v>6457</v>
      </c>
    </row>
    <row r="671" ht="45.0" customHeight="true">
      <c r="A671" t="s" s="4">
        <v>3427</v>
      </c>
      <c r="B671" t="s" s="4">
        <v>12820</v>
      </c>
      <c r="C671" t="s" s="4">
        <v>6456</v>
      </c>
      <c r="D671" t="s" s="4">
        <v>4950</v>
      </c>
      <c r="E671" t="s" s="4">
        <v>4950</v>
      </c>
      <c r="F671" t="s" s="4">
        <v>4950</v>
      </c>
      <c r="G671" t="s" s="4">
        <v>6457</v>
      </c>
    </row>
    <row r="672" ht="45.0" customHeight="true">
      <c r="A672" t="s" s="4">
        <v>3430</v>
      </c>
      <c r="B672" t="s" s="4">
        <v>12821</v>
      </c>
      <c r="C672" t="s" s="4">
        <v>6456</v>
      </c>
      <c r="D672" t="s" s="4">
        <v>4950</v>
      </c>
      <c r="E672" t="s" s="4">
        <v>4950</v>
      </c>
      <c r="F672" t="s" s="4">
        <v>4950</v>
      </c>
      <c r="G672" t="s" s="4">
        <v>6457</v>
      </c>
    </row>
    <row r="673" ht="45.0" customHeight="true">
      <c r="A673" t="s" s="4">
        <v>3434</v>
      </c>
      <c r="B673" t="s" s="4">
        <v>12822</v>
      </c>
      <c r="C673" t="s" s="4">
        <v>6456</v>
      </c>
      <c r="D673" t="s" s="4">
        <v>4950</v>
      </c>
      <c r="E673" t="s" s="4">
        <v>4950</v>
      </c>
      <c r="F673" t="s" s="4">
        <v>4950</v>
      </c>
      <c r="G673" t="s" s="4">
        <v>6457</v>
      </c>
    </row>
    <row r="674" ht="45.0" customHeight="true">
      <c r="A674" t="s" s="4">
        <v>3439</v>
      </c>
      <c r="B674" t="s" s="4">
        <v>12823</v>
      </c>
      <c r="C674" t="s" s="4">
        <v>6456</v>
      </c>
      <c r="D674" t="s" s="4">
        <v>4950</v>
      </c>
      <c r="E674" t="s" s="4">
        <v>4950</v>
      </c>
      <c r="F674" t="s" s="4">
        <v>4950</v>
      </c>
      <c r="G674" t="s" s="4">
        <v>6457</v>
      </c>
    </row>
    <row r="675" ht="45.0" customHeight="true">
      <c r="A675" t="s" s="4">
        <v>3445</v>
      </c>
      <c r="B675" t="s" s="4">
        <v>12824</v>
      </c>
      <c r="C675" t="s" s="4">
        <v>6456</v>
      </c>
      <c r="D675" t="s" s="4">
        <v>4950</v>
      </c>
      <c r="E675" t="s" s="4">
        <v>4950</v>
      </c>
      <c r="F675" t="s" s="4">
        <v>4950</v>
      </c>
      <c r="G675" t="s" s="4">
        <v>6457</v>
      </c>
    </row>
    <row r="676" ht="45.0" customHeight="true">
      <c r="A676" t="s" s="4">
        <v>3450</v>
      </c>
      <c r="B676" t="s" s="4">
        <v>12825</v>
      </c>
      <c r="C676" t="s" s="4">
        <v>6456</v>
      </c>
      <c r="D676" t="s" s="4">
        <v>4950</v>
      </c>
      <c r="E676" t="s" s="4">
        <v>4950</v>
      </c>
      <c r="F676" t="s" s="4">
        <v>4950</v>
      </c>
      <c r="G676" t="s" s="4">
        <v>6457</v>
      </c>
    </row>
    <row r="677" ht="45.0" customHeight="true">
      <c r="A677" t="s" s="4">
        <v>3459</v>
      </c>
      <c r="B677" t="s" s="4">
        <v>12826</v>
      </c>
      <c r="C677" t="s" s="4">
        <v>6456</v>
      </c>
      <c r="D677" t="s" s="4">
        <v>4950</v>
      </c>
      <c r="E677" t="s" s="4">
        <v>4950</v>
      </c>
      <c r="F677" t="s" s="4">
        <v>4950</v>
      </c>
      <c r="G677" t="s" s="4">
        <v>6457</v>
      </c>
    </row>
    <row r="678" ht="45.0" customHeight="true">
      <c r="A678" t="s" s="4">
        <v>3464</v>
      </c>
      <c r="B678" t="s" s="4">
        <v>12827</v>
      </c>
      <c r="C678" t="s" s="4">
        <v>6456</v>
      </c>
      <c r="D678" t="s" s="4">
        <v>4950</v>
      </c>
      <c r="E678" t="s" s="4">
        <v>4950</v>
      </c>
      <c r="F678" t="s" s="4">
        <v>4950</v>
      </c>
      <c r="G678" t="s" s="4">
        <v>6457</v>
      </c>
    </row>
    <row r="679" ht="45.0" customHeight="true">
      <c r="A679" t="s" s="4">
        <v>3468</v>
      </c>
      <c r="B679" t="s" s="4">
        <v>12828</v>
      </c>
      <c r="C679" t="s" s="4">
        <v>6456</v>
      </c>
      <c r="D679" t="s" s="4">
        <v>4950</v>
      </c>
      <c r="E679" t="s" s="4">
        <v>4950</v>
      </c>
      <c r="F679" t="s" s="4">
        <v>4950</v>
      </c>
      <c r="G679" t="s" s="4">
        <v>6457</v>
      </c>
    </row>
    <row r="680" ht="45.0" customHeight="true">
      <c r="A680" t="s" s="4">
        <v>3472</v>
      </c>
      <c r="B680" t="s" s="4">
        <v>12829</v>
      </c>
      <c r="C680" t="s" s="4">
        <v>6456</v>
      </c>
      <c r="D680" t="s" s="4">
        <v>4950</v>
      </c>
      <c r="E680" t="s" s="4">
        <v>4950</v>
      </c>
      <c r="F680" t="s" s="4">
        <v>4950</v>
      </c>
      <c r="G680" t="s" s="4">
        <v>6457</v>
      </c>
    </row>
    <row r="681" ht="45.0" customHeight="true">
      <c r="A681" t="s" s="4">
        <v>3477</v>
      </c>
      <c r="B681" t="s" s="4">
        <v>12830</v>
      </c>
      <c r="C681" t="s" s="4">
        <v>6456</v>
      </c>
      <c r="D681" t="s" s="4">
        <v>4950</v>
      </c>
      <c r="E681" t="s" s="4">
        <v>4950</v>
      </c>
      <c r="F681" t="s" s="4">
        <v>4950</v>
      </c>
      <c r="G681" t="s" s="4">
        <v>6457</v>
      </c>
    </row>
    <row r="682" ht="45.0" customHeight="true">
      <c r="A682" t="s" s="4">
        <v>3484</v>
      </c>
      <c r="B682" t="s" s="4">
        <v>12831</v>
      </c>
      <c r="C682" t="s" s="4">
        <v>6456</v>
      </c>
      <c r="D682" t="s" s="4">
        <v>4950</v>
      </c>
      <c r="E682" t="s" s="4">
        <v>4950</v>
      </c>
      <c r="F682" t="s" s="4">
        <v>4950</v>
      </c>
      <c r="G682" t="s" s="4">
        <v>6457</v>
      </c>
    </row>
    <row r="683" ht="45.0" customHeight="true">
      <c r="A683" t="s" s="4">
        <v>3489</v>
      </c>
      <c r="B683" t="s" s="4">
        <v>12832</v>
      </c>
      <c r="C683" t="s" s="4">
        <v>6456</v>
      </c>
      <c r="D683" t="s" s="4">
        <v>4950</v>
      </c>
      <c r="E683" t="s" s="4">
        <v>4950</v>
      </c>
      <c r="F683" t="s" s="4">
        <v>4950</v>
      </c>
      <c r="G683" t="s" s="4">
        <v>6457</v>
      </c>
    </row>
    <row r="684" ht="45.0" customHeight="true">
      <c r="A684" t="s" s="4">
        <v>3494</v>
      </c>
      <c r="B684" t="s" s="4">
        <v>12833</v>
      </c>
      <c r="C684" t="s" s="4">
        <v>6456</v>
      </c>
      <c r="D684" t="s" s="4">
        <v>4950</v>
      </c>
      <c r="E684" t="s" s="4">
        <v>4950</v>
      </c>
      <c r="F684" t="s" s="4">
        <v>4950</v>
      </c>
      <c r="G684" t="s" s="4">
        <v>6457</v>
      </c>
    </row>
    <row r="685" ht="45.0" customHeight="true">
      <c r="A685" t="s" s="4">
        <v>3503</v>
      </c>
      <c r="B685" t="s" s="4">
        <v>12834</v>
      </c>
      <c r="C685" t="s" s="4">
        <v>6456</v>
      </c>
      <c r="D685" t="s" s="4">
        <v>4950</v>
      </c>
      <c r="E685" t="s" s="4">
        <v>4950</v>
      </c>
      <c r="F685" t="s" s="4">
        <v>4950</v>
      </c>
      <c r="G685" t="s" s="4">
        <v>6457</v>
      </c>
    </row>
    <row r="686" ht="45.0" customHeight="true">
      <c r="A686" t="s" s="4">
        <v>3510</v>
      </c>
      <c r="B686" t="s" s="4">
        <v>12835</v>
      </c>
      <c r="C686" t="s" s="4">
        <v>6456</v>
      </c>
      <c r="D686" t="s" s="4">
        <v>4950</v>
      </c>
      <c r="E686" t="s" s="4">
        <v>4950</v>
      </c>
      <c r="F686" t="s" s="4">
        <v>4950</v>
      </c>
      <c r="G686" t="s" s="4">
        <v>6457</v>
      </c>
    </row>
    <row r="687" ht="45.0" customHeight="true">
      <c r="A687" t="s" s="4">
        <v>3515</v>
      </c>
      <c r="B687" t="s" s="4">
        <v>12836</v>
      </c>
      <c r="C687" t="s" s="4">
        <v>6456</v>
      </c>
      <c r="D687" t="s" s="4">
        <v>4950</v>
      </c>
      <c r="E687" t="s" s="4">
        <v>4950</v>
      </c>
      <c r="F687" t="s" s="4">
        <v>4950</v>
      </c>
      <c r="G687" t="s" s="4">
        <v>6457</v>
      </c>
    </row>
    <row r="688" ht="45.0" customHeight="true">
      <c r="A688" t="s" s="4">
        <v>3520</v>
      </c>
      <c r="B688" t="s" s="4">
        <v>12837</v>
      </c>
      <c r="C688" t="s" s="4">
        <v>6456</v>
      </c>
      <c r="D688" t="s" s="4">
        <v>4950</v>
      </c>
      <c r="E688" t="s" s="4">
        <v>4950</v>
      </c>
      <c r="F688" t="s" s="4">
        <v>4950</v>
      </c>
      <c r="G688" t="s" s="4">
        <v>6457</v>
      </c>
    </row>
    <row r="689" ht="45.0" customHeight="true">
      <c r="A689" t="s" s="4">
        <v>3525</v>
      </c>
      <c r="B689" t="s" s="4">
        <v>12838</v>
      </c>
      <c r="C689" t="s" s="4">
        <v>6456</v>
      </c>
      <c r="D689" t="s" s="4">
        <v>4950</v>
      </c>
      <c r="E689" t="s" s="4">
        <v>4950</v>
      </c>
      <c r="F689" t="s" s="4">
        <v>4950</v>
      </c>
      <c r="G689" t="s" s="4">
        <v>6457</v>
      </c>
    </row>
    <row r="690" ht="45.0" customHeight="true">
      <c r="A690" t="s" s="4">
        <v>3530</v>
      </c>
      <c r="B690" t="s" s="4">
        <v>12839</v>
      </c>
      <c r="C690" t="s" s="4">
        <v>6456</v>
      </c>
      <c r="D690" t="s" s="4">
        <v>4950</v>
      </c>
      <c r="E690" t="s" s="4">
        <v>4950</v>
      </c>
      <c r="F690" t="s" s="4">
        <v>4950</v>
      </c>
      <c r="G690" t="s" s="4">
        <v>6457</v>
      </c>
    </row>
    <row r="691" ht="45.0" customHeight="true">
      <c r="A691" t="s" s="4">
        <v>3535</v>
      </c>
      <c r="B691" t="s" s="4">
        <v>12840</v>
      </c>
      <c r="C691" t="s" s="4">
        <v>6456</v>
      </c>
      <c r="D691" t="s" s="4">
        <v>4950</v>
      </c>
      <c r="E691" t="s" s="4">
        <v>4950</v>
      </c>
      <c r="F691" t="s" s="4">
        <v>4950</v>
      </c>
      <c r="G691" t="s" s="4">
        <v>6457</v>
      </c>
    </row>
    <row r="692" ht="45.0" customHeight="true">
      <c r="A692" t="s" s="4">
        <v>3540</v>
      </c>
      <c r="B692" t="s" s="4">
        <v>12841</v>
      </c>
      <c r="C692" t="s" s="4">
        <v>6456</v>
      </c>
      <c r="D692" t="s" s="4">
        <v>4950</v>
      </c>
      <c r="E692" t="s" s="4">
        <v>4950</v>
      </c>
      <c r="F692" t="s" s="4">
        <v>4950</v>
      </c>
      <c r="G692" t="s" s="4">
        <v>6457</v>
      </c>
    </row>
    <row r="693" ht="45.0" customHeight="true">
      <c r="A693" t="s" s="4">
        <v>3542</v>
      </c>
      <c r="B693" t="s" s="4">
        <v>12842</v>
      </c>
      <c r="C693" t="s" s="4">
        <v>6456</v>
      </c>
      <c r="D693" t="s" s="4">
        <v>4950</v>
      </c>
      <c r="E693" t="s" s="4">
        <v>4950</v>
      </c>
      <c r="F693" t="s" s="4">
        <v>4950</v>
      </c>
      <c r="G693" t="s" s="4">
        <v>6457</v>
      </c>
    </row>
    <row r="694" ht="45.0" customHeight="true">
      <c r="A694" t="s" s="4">
        <v>3549</v>
      </c>
      <c r="B694" t="s" s="4">
        <v>12843</v>
      </c>
      <c r="C694" t="s" s="4">
        <v>6456</v>
      </c>
      <c r="D694" t="s" s="4">
        <v>4950</v>
      </c>
      <c r="E694" t="s" s="4">
        <v>4950</v>
      </c>
      <c r="F694" t="s" s="4">
        <v>4950</v>
      </c>
      <c r="G694" t="s" s="4">
        <v>6457</v>
      </c>
    </row>
    <row r="695" ht="45.0" customHeight="true">
      <c r="A695" t="s" s="4">
        <v>3554</v>
      </c>
      <c r="B695" t="s" s="4">
        <v>12844</v>
      </c>
      <c r="C695" t="s" s="4">
        <v>6456</v>
      </c>
      <c r="D695" t="s" s="4">
        <v>4950</v>
      </c>
      <c r="E695" t="s" s="4">
        <v>4950</v>
      </c>
      <c r="F695" t="s" s="4">
        <v>4950</v>
      </c>
      <c r="G695" t="s" s="4">
        <v>6457</v>
      </c>
    </row>
    <row r="696" ht="45.0" customHeight="true">
      <c r="A696" t="s" s="4">
        <v>3559</v>
      </c>
      <c r="B696" t="s" s="4">
        <v>12845</v>
      </c>
      <c r="C696" t="s" s="4">
        <v>6456</v>
      </c>
      <c r="D696" t="s" s="4">
        <v>4950</v>
      </c>
      <c r="E696" t="s" s="4">
        <v>4950</v>
      </c>
      <c r="F696" t="s" s="4">
        <v>4950</v>
      </c>
      <c r="G696" t="s" s="4">
        <v>6457</v>
      </c>
    </row>
    <row r="697" ht="45.0" customHeight="true">
      <c r="A697" t="s" s="4">
        <v>3563</v>
      </c>
      <c r="B697" t="s" s="4">
        <v>12846</v>
      </c>
      <c r="C697" t="s" s="4">
        <v>6456</v>
      </c>
      <c r="D697" t="s" s="4">
        <v>4950</v>
      </c>
      <c r="E697" t="s" s="4">
        <v>4950</v>
      </c>
      <c r="F697" t="s" s="4">
        <v>4950</v>
      </c>
      <c r="G697" t="s" s="4">
        <v>6457</v>
      </c>
    </row>
    <row r="698" ht="45.0" customHeight="true">
      <c r="A698" t="s" s="4">
        <v>3567</v>
      </c>
      <c r="B698" t="s" s="4">
        <v>12847</v>
      </c>
      <c r="C698" t="s" s="4">
        <v>6456</v>
      </c>
      <c r="D698" t="s" s="4">
        <v>4950</v>
      </c>
      <c r="E698" t="s" s="4">
        <v>4950</v>
      </c>
      <c r="F698" t="s" s="4">
        <v>4950</v>
      </c>
      <c r="G698" t="s" s="4">
        <v>6457</v>
      </c>
    </row>
    <row r="699" ht="45.0" customHeight="true">
      <c r="A699" t="s" s="4">
        <v>3576</v>
      </c>
      <c r="B699" t="s" s="4">
        <v>12848</v>
      </c>
      <c r="C699" t="s" s="4">
        <v>6456</v>
      </c>
      <c r="D699" t="s" s="4">
        <v>4950</v>
      </c>
      <c r="E699" t="s" s="4">
        <v>4950</v>
      </c>
      <c r="F699" t="s" s="4">
        <v>4950</v>
      </c>
      <c r="G699" t="s" s="4">
        <v>6457</v>
      </c>
    </row>
    <row r="700" ht="45.0" customHeight="true">
      <c r="A700" t="s" s="4">
        <v>3585</v>
      </c>
      <c r="B700" t="s" s="4">
        <v>12849</v>
      </c>
      <c r="C700" t="s" s="4">
        <v>6456</v>
      </c>
      <c r="D700" t="s" s="4">
        <v>4950</v>
      </c>
      <c r="E700" t="s" s="4">
        <v>4950</v>
      </c>
      <c r="F700" t="s" s="4">
        <v>4950</v>
      </c>
      <c r="G700" t="s" s="4">
        <v>6457</v>
      </c>
    </row>
    <row r="701" ht="45.0" customHeight="true">
      <c r="A701" t="s" s="4">
        <v>3590</v>
      </c>
      <c r="B701" t="s" s="4">
        <v>12850</v>
      </c>
      <c r="C701" t="s" s="4">
        <v>6456</v>
      </c>
      <c r="D701" t="s" s="4">
        <v>4950</v>
      </c>
      <c r="E701" t="s" s="4">
        <v>4950</v>
      </c>
      <c r="F701" t="s" s="4">
        <v>4950</v>
      </c>
      <c r="G701" t="s" s="4">
        <v>6457</v>
      </c>
    </row>
    <row r="702" ht="45.0" customHeight="true">
      <c r="A702" t="s" s="4">
        <v>3597</v>
      </c>
      <c r="B702" t="s" s="4">
        <v>12851</v>
      </c>
      <c r="C702" t="s" s="4">
        <v>6456</v>
      </c>
      <c r="D702" t="s" s="4">
        <v>4950</v>
      </c>
      <c r="E702" t="s" s="4">
        <v>4950</v>
      </c>
      <c r="F702" t="s" s="4">
        <v>4950</v>
      </c>
      <c r="G702" t="s" s="4">
        <v>6457</v>
      </c>
    </row>
    <row r="703" ht="45.0" customHeight="true">
      <c r="A703" t="s" s="4">
        <v>3601</v>
      </c>
      <c r="B703" t="s" s="4">
        <v>12852</v>
      </c>
      <c r="C703" t="s" s="4">
        <v>6456</v>
      </c>
      <c r="D703" t="s" s="4">
        <v>4950</v>
      </c>
      <c r="E703" t="s" s="4">
        <v>4950</v>
      </c>
      <c r="F703" t="s" s="4">
        <v>4950</v>
      </c>
      <c r="G703" t="s" s="4">
        <v>6457</v>
      </c>
    </row>
    <row r="704" ht="45.0" customHeight="true">
      <c r="A704" t="s" s="4">
        <v>3608</v>
      </c>
      <c r="B704" t="s" s="4">
        <v>12853</v>
      </c>
      <c r="C704" t="s" s="4">
        <v>6456</v>
      </c>
      <c r="D704" t="s" s="4">
        <v>4950</v>
      </c>
      <c r="E704" t="s" s="4">
        <v>4950</v>
      </c>
      <c r="F704" t="s" s="4">
        <v>4950</v>
      </c>
      <c r="G704" t="s" s="4">
        <v>6457</v>
      </c>
    </row>
    <row r="705" ht="45.0" customHeight="true">
      <c r="A705" t="s" s="4">
        <v>3614</v>
      </c>
      <c r="B705" t="s" s="4">
        <v>12854</v>
      </c>
      <c r="C705" t="s" s="4">
        <v>6456</v>
      </c>
      <c r="D705" t="s" s="4">
        <v>4950</v>
      </c>
      <c r="E705" t="s" s="4">
        <v>4950</v>
      </c>
      <c r="F705" t="s" s="4">
        <v>4950</v>
      </c>
      <c r="G705" t="s" s="4">
        <v>6457</v>
      </c>
    </row>
    <row r="706" ht="45.0" customHeight="true">
      <c r="A706" t="s" s="4">
        <v>3619</v>
      </c>
      <c r="B706" t="s" s="4">
        <v>12855</v>
      </c>
      <c r="C706" t="s" s="4">
        <v>6456</v>
      </c>
      <c r="D706" t="s" s="4">
        <v>4950</v>
      </c>
      <c r="E706" t="s" s="4">
        <v>4950</v>
      </c>
      <c r="F706" t="s" s="4">
        <v>4950</v>
      </c>
      <c r="G706" t="s" s="4">
        <v>6457</v>
      </c>
    </row>
    <row r="707" ht="45.0" customHeight="true">
      <c r="A707" t="s" s="4">
        <v>3623</v>
      </c>
      <c r="B707" t="s" s="4">
        <v>12856</v>
      </c>
      <c r="C707" t="s" s="4">
        <v>6456</v>
      </c>
      <c r="D707" t="s" s="4">
        <v>4950</v>
      </c>
      <c r="E707" t="s" s="4">
        <v>4950</v>
      </c>
      <c r="F707" t="s" s="4">
        <v>4950</v>
      </c>
      <c r="G707" t="s" s="4">
        <v>6457</v>
      </c>
    </row>
    <row r="708" ht="45.0" customHeight="true">
      <c r="A708" t="s" s="4">
        <v>3626</v>
      </c>
      <c r="B708" t="s" s="4">
        <v>12857</v>
      </c>
      <c r="C708" t="s" s="4">
        <v>6456</v>
      </c>
      <c r="D708" t="s" s="4">
        <v>4950</v>
      </c>
      <c r="E708" t="s" s="4">
        <v>4950</v>
      </c>
      <c r="F708" t="s" s="4">
        <v>4950</v>
      </c>
      <c r="G708" t="s" s="4">
        <v>6457</v>
      </c>
    </row>
    <row r="709" ht="45.0" customHeight="true">
      <c r="A709" t="s" s="4">
        <v>3628</v>
      </c>
      <c r="B709" t="s" s="4">
        <v>12858</v>
      </c>
      <c r="C709" t="s" s="4">
        <v>6456</v>
      </c>
      <c r="D709" t="s" s="4">
        <v>4950</v>
      </c>
      <c r="E709" t="s" s="4">
        <v>4950</v>
      </c>
      <c r="F709" t="s" s="4">
        <v>4950</v>
      </c>
      <c r="G709" t="s" s="4">
        <v>6457</v>
      </c>
    </row>
    <row r="710" ht="45.0" customHeight="true">
      <c r="A710" t="s" s="4">
        <v>3631</v>
      </c>
      <c r="B710" t="s" s="4">
        <v>12859</v>
      </c>
      <c r="C710" t="s" s="4">
        <v>6456</v>
      </c>
      <c r="D710" t="s" s="4">
        <v>4950</v>
      </c>
      <c r="E710" t="s" s="4">
        <v>4950</v>
      </c>
      <c r="F710" t="s" s="4">
        <v>4950</v>
      </c>
      <c r="G710" t="s" s="4">
        <v>6457</v>
      </c>
    </row>
    <row r="711" ht="45.0" customHeight="true">
      <c r="A711" t="s" s="4">
        <v>3636</v>
      </c>
      <c r="B711" t="s" s="4">
        <v>12860</v>
      </c>
      <c r="C711" t="s" s="4">
        <v>6456</v>
      </c>
      <c r="D711" t="s" s="4">
        <v>4950</v>
      </c>
      <c r="E711" t="s" s="4">
        <v>4950</v>
      </c>
      <c r="F711" t="s" s="4">
        <v>4950</v>
      </c>
      <c r="G711" t="s" s="4">
        <v>6457</v>
      </c>
    </row>
    <row r="712" ht="45.0" customHeight="true">
      <c r="A712" t="s" s="4">
        <v>3640</v>
      </c>
      <c r="B712" t="s" s="4">
        <v>12861</v>
      </c>
      <c r="C712" t="s" s="4">
        <v>6456</v>
      </c>
      <c r="D712" t="s" s="4">
        <v>4950</v>
      </c>
      <c r="E712" t="s" s="4">
        <v>4950</v>
      </c>
      <c r="F712" t="s" s="4">
        <v>4950</v>
      </c>
      <c r="G712" t="s" s="4">
        <v>6457</v>
      </c>
    </row>
    <row r="713" ht="45.0" customHeight="true">
      <c r="A713" t="s" s="4">
        <v>3645</v>
      </c>
      <c r="B713" t="s" s="4">
        <v>12862</v>
      </c>
      <c r="C713" t="s" s="4">
        <v>6456</v>
      </c>
      <c r="D713" t="s" s="4">
        <v>4950</v>
      </c>
      <c r="E713" t="s" s="4">
        <v>4950</v>
      </c>
      <c r="F713" t="s" s="4">
        <v>4950</v>
      </c>
      <c r="G713" t="s" s="4">
        <v>6457</v>
      </c>
    </row>
    <row r="714" ht="45.0" customHeight="true">
      <c r="A714" t="s" s="4">
        <v>3650</v>
      </c>
      <c r="B714" t="s" s="4">
        <v>12863</v>
      </c>
      <c r="C714" t="s" s="4">
        <v>6456</v>
      </c>
      <c r="D714" t="s" s="4">
        <v>4950</v>
      </c>
      <c r="E714" t="s" s="4">
        <v>4950</v>
      </c>
      <c r="F714" t="s" s="4">
        <v>4950</v>
      </c>
      <c r="G714" t="s" s="4">
        <v>6457</v>
      </c>
    </row>
    <row r="715" ht="45.0" customHeight="true">
      <c r="A715" t="s" s="4">
        <v>3655</v>
      </c>
      <c r="B715" t="s" s="4">
        <v>12864</v>
      </c>
      <c r="C715" t="s" s="4">
        <v>6456</v>
      </c>
      <c r="D715" t="s" s="4">
        <v>4950</v>
      </c>
      <c r="E715" t="s" s="4">
        <v>4950</v>
      </c>
      <c r="F715" t="s" s="4">
        <v>4950</v>
      </c>
      <c r="G715" t="s" s="4">
        <v>6457</v>
      </c>
    </row>
    <row r="716" ht="45.0" customHeight="true">
      <c r="A716" t="s" s="4">
        <v>3659</v>
      </c>
      <c r="B716" t="s" s="4">
        <v>12865</v>
      </c>
      <c r="C716" t="s" s="4">
        <v>6456</v>
      </c>
      <c r="D716" t="s" s="4">
        <v>4950</v>
      </c>
      <c r="E716" t="s" s="4">
        <v>4950</v>
      </c>
      <c r="F716" t="s" s="4">
        <v>4950</v>
      </c>
      <c r="G716" t="s" s="4">
        <v>6457</v>
      </c>
    </row>
    <row r="717" ht="45.0" customHeight="true">
      <c r="A717" t="s" s="4">
        <v>3662</v>
      </c>
      <c r="B717" t="s" s="4">
        <v>12866</v>
      </c>
      <c r="C717" t="s" s="4">
        <v>6456</v>
      </c>
      <c r="D717" t="s" s="4">
        <v>4950</v>
      </c>
      <c r="E717" t="s" s="4">
        <v>4950</v>
      </c>
      <c r="F717" t="s" s="4">
        <v>4950</v>
      </c>
      <c r="G717" t="s" s="4">
        <v>6457</v>
      </c>
    </row>
    <row r="718" ht="45.0" customHeight="true">
      <c r="A718" t="s" s="4">
        <v>3667</v>
      </c>
      <c r="B718" t="s" s="4">
        <v>12867</v>
      </c>
      <c r="C718" t="s" s="4">
        <v>6456</v>
      </c>
      <c r="D718" t="s" s="4">
        <v>4950</v>
      </c>
      <c r="E718" t="s" s="4">
        <v>4950</v>
      </c>
      <c r="F718" t="s" s="4">
        <v>4950</v>
      </c>
      <c r="G718" t="s" s="4">
        <v>6457</v>
      </c>
    </row>
    <row r="719" ht="45.0" customHeight="true">
      <c r="A719" t="s" s="4">
        <v>3670</v>
      </c>
      <c r="B719" t="s" s="4">
        <v>12868</v>
      </c>
      <c r="C719" t="s" s="4">
        <v>6456</v>
      </c>
      <c r="D719" t="s" s="4">
        <v>4950</v>
      </c>
      <c r="E719" t="s" s="4">
        <v>4950</v>
      </c>
      <c r="F719" t="s" s="4">
        <v>4950</v>
      </c>
      <c r="G719" t="s" s="4">
        <v>6457</v>
      </c>
    </row>
    <row r="720" ht="45.0" customHeight="true">
      <c r="A720" t="s" s="4">
        <v>3673</v>
      </c>
      <c r="B720" t="s" s="4">
        <v>12869</v>
      </c>
      <c r="C720" t="s" s="4">
        <v>6456</v>
      </c>
      <c r="D720" t="s" s="4">
        <v>4950</v>
      </c>
      <c r="E720" t="s" s="4">
        <v>4950</v>
      </c>
      <c r="F720" t="s" s="4">
        <v>4950</v>
      </c>
      <c r="G720" t="s" s="4">
        <v>6457</v>
      </c>
    </row>
    <row r="721" ht="45.0" customHeight="true">
      <c r="A721" t="s" s="4">
        <v>3680</v>
      </c>
      <c r="B721" t="s" s="4">
        <v>12870</v>
      </c>
      <c r="C721" t="s" s="4">
        <v>6456</v>
      </c>
      <c r="D721" t="s" s="4">
        <v>4950</v>
      </c>
      <c r="E721" t="s" s="4">
        <v>4950</v>
      </c>
      <c r="F721" t="s" s="4">
        <v>4950</v>
      </c>
      <c r="G721" t="s" s="4">
        <v>6457</v>
      </c>
    </row>
    <row r="722" ht="45.0" customHeight="true">
      <c r="A722" t="s" s="4">
        <v>3685</v>
      </c>
      <c r="B722" t="s" s="4">
        <v>12871</v>
      </c>
      <c r="C722" t="s" s="4">
        <v>6456</v>
      </c>
      <c r="D722" t="s" s="4">
        <v>4950</v>
      </c>
      <c r="E722" t="s" s="4">
        <v>4950</v>
      </c>
      <c r="F722" t="s" s="4">
        <v>4950</v>
      </c>
      <c r="G722" t="s" s="4">
        <v>6457</v>
      </c>
    </row>
    <row r="723" ht="45.0" customHeight="true">
      <c r="A723" t="s" s="4">
        <v>3690</v>
      </c>
      <c r="B723" t="s" s="4">
        <v>12872</v>
      </c>
      <c r="C723" t="s" s="4">
        <v>6456</v>
      </c>
      <c r="D723" t="s" s="4">
        <v>4950</v>
      </c>
      <c r="E723" t="s" s="4">
        <v>4950</v>
      </c>
      <c r="F723" t="s" s="4">
        <v>4950</v>
      </c>
      <c r="G723" t="s" s="4">
        <v>6457</v>
      </c>
    </row>
    <row r="724" ht="45.0" customHeight="true">
      <c r="A724" t="s" s="4">
        <v>3696</v>
      </c>
      <c r="B724" t="s" s="4">
        <v>12873</v>
      </c>
      <c r="C724" t="s" s="4">
        <v>6456</v>
      </c>
      <c r="D724" t="s" s="4">
        <v>4950</v>
      </c>
      <c r="E724" t="s" s="4">
        <v>4950</v>
      </c>
      <c r="F724" t="s" s="4">
        <v>4950</v>
      </c>
      <c r="G724" t="s" s="4">
        <v>6457</v>
      </c>
    </row>
    <row r="725" ht="45.0" customHeight="true">
      <c r="A725" t="s" s="4">
        <v>3701</v>
      </c>
      <c r="B725" t="s" s="4">
        <v>12874</v>
      </c>
      <c r="C725" t="s" s="4">
        <v>6456</v>
      </c>
      <c r="D725" t="s" s="4">
        <v>4950</v>
      </c>
      <c r="E725" t="s" s="4">
        <v>4950</v>
      </c>
      <c r="F725" t="s" s="4">
        <v>4950</v>
      </c>
      <c r="G725" t="s" s="4">
        <v>6457</v>
      </c>
    </row>
    <row r="726" ht="45.0" customHeight="true">
      <c r="A726" t="s" s="4">
        <v>3706</v>
      </c>
      <c r="B726" t="s" s="4">
        <v>12875</v>
      </c>
      <c r="C726" t="s" s="4">
        <v>6456</v>
      </c>
      <c r="D726" t="s" s="4">
        <v>4950</v>
      </c>
      <c r="E726" t="s" s="4">
        <v>4950</v>
      </c>
      <c r="F726" t="s" s="4">
        <v>4950</v>
      </c>
      <c r="G726" t="s" s="4">
        <v>6457</v>
      </c>
    </row>
    <row r="727" ht="45.0" customHeight="true">
      <c r="A727" t="s" s="4">
        <v>3711</v>
      </c>
      <c r="B727" t="s" s="4">
        <v>12876</v>
      </c>
      <c r="C727" t="s" s="4">
        <v>6456</v>
      </c>
      <c r="D727" t="s" s="4">
        <v>4950</v>
      </c>
      <c r="E727" t="s" s="4">
        <v>4950</v>
      </c>
      <c r="F727" t="s" s="4">
        <v>4950</v>
      </c>
      <c r="G727" t="s" s="4">
        <v>6457</v>
      </c>
    </row>
    <row r="728" ht="45.0" customHeight="true">
      <c r="A728" t="s" s="4">
        <v>3717</v>
      </c>
      <c r="B728" t="s" s="4">
        <v>12877</v>
      </c>
      <c r="C728" t="s" s="4">
        <v>6456</v>
      </c>
      <c r="D728" t="s" s="4">
        <v>4950</v>
      </c>
      <c r="E728" t="s" s="4">
        <v>4950</v>
      </c>
      <c r="F728" t="s" s="4">
        <v>4950</v>
      </c>
      <c r="G728" t="s" s="4">
        <v>6457</v>
      </c>
    </row>
    <row r="729" ht="45.0" customHeight="true">
      <c r="A729" t="s" s="4">
        <v>3722</v>
      </c>
      <c r="B729" t="s" s="4">
        <v>12878</v>
      </c>
      <c r="C729" t="s" s="4">
        <v>6456</v>
      </c>
      <c r="D729" t="s" s="4">
        <v>4950</v>
      </c>
      <c r="E729" t="s" s="4">
        <v>4950</v>
      </c>
      <c r="F729" t="s" s="4">
        <v>4950</v>
      </c>
      <c r="G729" t="s" s="4">
        <v>6457</v>
      </c>
    </row>
    <row r="730" ht="45.0" customHeight="true">
      <c r="A730" t="s" s="4">
        <v>3726</v>
      </c>
      <c r="B730" t="s" s="4">
        <v>12879</v>
      </c>
      <c r="C730" t="s" s="4">
        <v>6456</v>
      </c>
      <c r="D730" t="s" s="4">
        <v>4950</v>
      </c>
      <c r="E730" t="s" s="4">
        <v>4950</v>
      </c>
      <c r="F730" t="s" s="4">
        <v>4950</v>
      </c>
      <c r="G730" t="s" s="4">
        <v>6457</v>
      </c>
    </row>
    <row r="731" ht="45.0" customHeight="true">
      <c r="A731" t="s" s="4">
        <v>3731</v>
      </c>
      <c r="B731" t="s" s="4">
        <v>12880</v>
      </c>
      <c r="C731" t="s" s="4">
        <v>6456</v>
      </c>
      <c r="D731" t="s" s="4">
        <v>4950</v>
      </c>
      <c r="E731" t="s" s="4">
        <v>4950</v>
      </c>
      <c r="F731" t="s" s="4">
        <v>4950</v>
      </c>
      <c r="G731" t="s" s="4">
        <v>6457</v>
      </c>
    </row>
    <row r="732" ht="45.0" customHeight="true">
      <c r="A732" t="s" s="4">
        <v>3735</v>
      </c>
      <c r="B732" t="s" s="4">
        <v>12881</v>
      </c>
      <c r="C732" t="s" s="4">
        <v>6456</v>
      </c>
      <c r="D732" t="s" s="4">
        <v>4950</v>
      </c>
      <c r="E732" t="s" s="4">
        <v>4950</v>
      </c>
      <c r="F732" t="s" s="4">
        <v>4950</v>
      </c>
      <c r="G732" t="s" s="4">
        <v>6457</v>
      </c>
    </row>
    <row r="733" ht="45.0" customHeight="true">
      <c r="A733" t="s" s="4">
        <v>3739</v>
      </c>
      <c r="B733" t="s" s="4">
        <v>12882</v>
      </c>
      <c r="C733" t="s" s="4">
        <v>6456</v>
      </c>
      <c r="D733" t="s" s="4">
        <v>4950</v>
      </c>
      <c r="E733" t="s" s="4">
        <v>4950</v>
      </c>
      <c r="F733" t="s" s="4">
        <v>4950</v>
      </c>
      <c r="G733" t="s" s="4">
        <v>6457</v>
      </c>
    </row>
    <row r="734" ht="45.0" customHeight="true">
      <c r="A734" t="s" s="4">
        <v>3744</v>
      </c>
      <c r="B734" t="s" s="4">
        <v>12883</v>
      </c>
      <c r="C734" t="s" s="4">
        <v>6456</v>
      </c>
      <c r="D734" t="s" s="4">
        <v>4950</v>
      </c>
      <c r="E734" t="s" s="4">
        <v>4950</v>
      </c>
      <c r="F734" t="s" s="4">
        <v>4950</v>
      </c>
      <c r="G734" t="s" s="4">
        <v>6457</v>
      </c>
    </row>
    <row r="735" ht="45.0" customHeight="true">
      <c r="A735" t="s" s="4">
        <v>3749</v>
      </c>
      <c r="B735" t="s" s="4">
        <v>12884</v>
      </c>
      <c r="C735" t="s" s="4">
        <v>6456</v>
      </c>
      <c r="D735" t="s" s="4">
        <v>4950</v>
      </c>
      <c r="E735" t="s" s="4">
        <v>4950</v>
      </c>
      <c r="F735" t="s" s="4">
        <v>4950</v>
      </c>
      <c r="G735" t="s" s="4">
        <v>6457</v>
      </c>
    </row>
    <row r="736" ht="45.0" customHeight="true">
      <c r="A736" t="s" s="4">
        <v>3754</v>
      </c>
      <c r="B736" t="s" s="4">
        <v>12885</v>
      </c>
      <c r="C736" t="s" s="4">
        <v>6456</v>
      </c>
      <c r="D736" t="s" s="4">
        <v>4950</v>
      </c>
      <c r="E736" t="s" s="4">
        <v>4950</v>
      </c>
      <c r="F736" t="s" s="4">
        <v>4950</v>
      </c>
      <c r="G736" t="s" s="4">
        <v>6457</v>
      </c>
    </row>
    <row r="737" ht="45.0" customHeight="true">
      <c r="A737" t="s" s="4">
        <v>3762</v>
      </c>
      <c r="B737" t="s" s="4">
        <v>12886</v>
      </c>
      <c r="C737" t="s" s="4">
        <v>6456</v>
      </c>
      <c r="D737" t="s" s="4">
        <v>4950</v>
      </c>
      <c r="E737" t="s" s="4">
        <v>4950</v>
      </c>
      <c r="F737" t="s" s="4">
        <v>4950</v>
      </c>
      <c r="G737" t="s" s="4">
        <v>6457</v>
      </c>
    </row>
    <row r="738" ht="45.0" customHeight="true">
      <c r="A738" t="s" s="4">
        <v>3768</v>
      </c>
      <c r="B738" t="s" s="4">
        <v>12887</v>
      </c>
      <c r="C738" t="s" s="4">
        <v>6456</v>
      </c>
      <c r="D738" t="s" s="4">
        <v>4950</v>
      </c>
      <c r="E738" t="s" s="4">
        <v>4950</v>
      </c>
      <c r="F738" t="s" s="4">
        <v>4950</v>
      </c>
      <c r="G738" t="s" s="4">
        <v>6457</v>
      </c>
    </row>
    <row r="739" ht="45.0" customHeight="true">
      <c r="A739" t="s" s="4">
        <v>3772</v>
      </c>
      <c r="B739" t="s" s="4">
        <v>12888</v>
      </c>
      <c r="C739" t="s" s="4">
        <v>6456</v>
      </c>
      <c r="D739" t="s" s="4">
        <v>4950</v>
      </c>
      <c r="E739" t="s" s="4">
        <v>4950</v>
      </c>
      <c r="F739" t="s" s="4">
        <v>4950</v>
      </c>
      <c r="G739" t="s" s="4">
        <v>6457</v>
      </c>
    </row>
    <row r="740" ht="45.0" customHeight="true">
      <c r="A740" t="s" s="4">
        <v>3781</v>
      </c>
      <c r="B740" t="s" s="4">
        <v>12889</v>
      </c>
      <c r="C740" t="s" s="4">
        <v>6456</v>
      </c>
      <c r="D740" t="s" s="4">
        <v>4950</v>
      </c>
      <c r="E740" t="s" s="4">
        <v>4950</v>
      </c>
      <c r="F740" t="s" s="4">
        <v>4950</v>
      </c>
      <c r="G740" t="s" s="4">
        <v>6457</v>
      </c>
    </row>
    <row r="741" ht="45.0" customHeight="true">
      <c r="A741" t="s" s="4">
        <v>3783</v>
      </c>
      <c r="B741" t="s" s="4">
        <v>12890</v>
      </c>
      <c r="C741" t="s" s="4">
        <v>6456</v>
      </c>
      <c r="D741" t="s" s="4">
        <v>4950</v>
      </c>
      <c r="E741" t="s" s="4">
        <v>4950</v>
      </c>
      <c r="F741" t="s" s="4">
        <v>4950</v>
      </c>
      <c r="G741" t="s" s="4">
        <v>6457</v>
      </c>
    </row>
    <row r="742" ht="45.0" customHeight="true">
      <c r="A742" t="s" s="4">
        <v>3790</v>
      </c>
      <c r="B742" t="s" s="4">
        <v>12891</v>
      </c>
      <c r="C742" t="s" s="4">
        <v>6456</v>
      </c>
      <c r="D742" t="s" s="4">
        <v>4950</v>
      </c>
      <c r="E742" t="s" s="4">
        <v>4950</v>
      </c>
      <c r="F742" t="s" s="4">
        <v>4950</v>
      </c>
      <c r="G742" t="s" s="4">
        <v>6457</v>
      </c>
    </row>
    <row r="743" ht="45.0" customHeight="true">
      <c r="A743" t="s" s="4">
        <v>3797</v>
      </c>
      <c r="B743" t="s" s="4">
        <v>12892</v>
      </c>
      <c r="C743" t="s" s="4">
        <v>6456</v>
      </c>
      <c r="D743" t="s" s="4">
        <v>4950</v>
      </c>
      <c r="E743" t="s" s="4">
        <v>4950</v>
      </c>
      <c r="F743" t="s" s="4">
        <v>4950</v>
      </c>
      <c r="G743" t="s" s="4">
        <v>6457</v>
      </c>
    </row>
    <row r="744" ht="45.0" customHeight="true">
      <c r="A744" t="s" s="4">
        <v>3802</v>
      </c>
      <c r="B744" t="s" s="4">
        <v>12893</v>
      </c>
      <c r="C744" t="s" s="4">
        <v>6456</v>
      </c>
      <c r="D744" t="s" s="4">
        <v>4950</v>
      </c>
      <c r="E744" t="s" s="4">
        <v>4950</v>
      </c>
      <c r="F744" t="s" s="4">
        <v>4950</v>
      </c>
      <c r="G744" t="s" s="4">
        <v>6457</v>
      </c>
    </row>
    <row r="745" ht="45.0" customHeight="true">
      <c r="A745" t="s" s="4">
        <v>3807</v>
      </c>
      <c r="B745" t="s" s="4">
        <v>12894</v>
      </c>
      <c r="C745" t="s" s="4">
        <v>6456</v>
      </c>
      <c r="D745" t="s" s="4">
        <v>4950</v>
      </c>
      <c r="E745" t="s" s="4">
        <v>4950</v>
      </c>
      <c r="F745" t="s" s="4">
        <v>4950</v>
      </c>
      <c r="G745" t="s" s="4">
        <v>6457</v>
      </c>
    </row>
    <row r="746" ht="45.0" customHeight="true">
      <c r="A746" t="s" s="4">
        <v>3812</v>
      </c>
      <c r="B746" t="s" s="4">
        <v>12895</v>
      </c>
      <c r="C746" t="s" s="4">
        <v>6456</v>
      </c>
      <c r="D746" t="s" s="4">
        <v>4950</v>
      </c>
      <c r="E746" t="s" s="4">
        <v>4950</v>
      </c>
      <c r="F746" t="s" s="4">
        <v>4950</v>
      </c>
      <c r="G746" t="s" s="4">
        <v>6457</v>
      </c>
    </row>
    <row r="747" ht="45.0" customHeight="true">
      <c r="A747" t="s" s="4">
        <v>3814</v>
      </c>
      <c r="B747" t="s" s="4">
        <v>12896</v>
      </c>
      <c r="C747" t="s" s="4">
        <v>6456</v>
      </c>
      <c r="D747" t="s" s="4">
        <v>4950</v>
      </c>
      <c r="E747" t="s" s="4">
        <v>4950</v>
      </c>
      <c r="F747" t="s" s="4">
        <v>4950</v>
      </c>
      <c r="G747" t="s" s="4">
        <v>6457</v>
      </c>
    </row>
    <row r="748" ht="45.0" customHeight="true">
      <c r="A748" t="s" s="4">
        <v>3818</v>
      </c>
      <c r="B748" t="s" s="4">
        <v>12897</v>
      </c>
      <c r="C748" t="s" s="4">
        <v>6456</v>
      </c>
      <c r="D748" t="s" s="4">
        <v>4950</v>
      </c>
      <c r="E748" t="s" s="4">
        <v>4950</v>
      </c>
      <c r="F748" t="s" s="4">
        <v>4950</v>
      </c>
      <c r="G748" t="s" s="4">
        <v>6457</v>
      </c>
    </row>
    <row r="749" ht="45.0" customHeight="true">
      <c r="A749" t="s" s="4">
        <v>3822</v>
      </c>
      <c r="B749" t="s" s="4">
        <v>12898</v>
      </c>
      <c r="C749" t="s" s="4">
        <v>6456</v>
      </c>
      <c r="D749" t="s" s="4">
        <v>4950</v>
      </c>
      <c r="E749" t="s" s="4">
        <v>4950</v>
      </c>
      <c r="F749" t="s" s="4">
        <v>4950</v>
      </c>
      <c r="G749" t="s" s="4">
        <v>6457</v>
      </c>
    </row>
    <row r="750" ht="45.0" customHeight="true">
      <c r="A750" t="s" s="4">
        <v>3826</v>
      </c>
      <c r="B750" t="s" s="4">
        <v>12899</v>
      </c>
      <c r="C750" t="s" s="4">
        <v>6456</v>
      </c>
      <c r="D750" t="s" s="4">
        <v>4950</v>
      </c>
      <c r="E750" t="s" s="4">
        <v>4950</v>
      </c>
      <c r="F750" t="s" s="4">
        <v>4950</v>
      </c>
      <c r="G750" t="s" s="4">
        <v>6457</v>
      </c>
    </row>
    <row r="751" ht="45.0" customHeight="true">
      <c r="A751" t="s" s="4">
        <v>3829</v>
      </c>
      <c r="B751" t="s" s="4">
        <v>12900</v>
      </c>
      <c r="C751" t="s" s="4">
        <v>6456</v>
      </c>
      <c r="D751" t="s" s="4">
        <v>4950</v>
      </c>
      <c r="E751" t="s" s="4">
        <v>4950</v>
      </c>
      <c r="F751" t="s" s="4">
        <v>4950</v>
      </c>
      <c r="G751" t="s" s="4">
        <v>6457</v>
      </c>
    </row>
    <row r="752" ht="45.0" customHeight="true">
      <c r="A752" t="s" s="4">
        <v>3834</v>
      </c>
      <c r="B752" t="s" s="4">
        <v>12901</v>
      </c>
      <c r="C752" t="s" s="4">
        <v>6456</v>
      </c>
      <c r="D752" t="s" s="4">
        <v>4950</v>
      </c>
      <c r="E752" t="s" s="4">
        <v>4950</v>
      </c>
      <c r="F752" t="s" s="4">
        <v>4950</v>
      </c>
      <c r="G752" t="s" s="4">
        <v>6457</v>
      </c>
    </row>
    <row r="753" ht="45.0" customHeight="true">
      <c r="A753" t="s" s="4">
        <v>3841</v>
      </c>
      <c r="B753" t="s" s="4">
        <v>12902</v>
      </c>
      <c r="C753" t="s" s="4">
        <v>6456</v>
      </c>
      <c r="D753" t="s" s="4">
        <v>4950</v>
      </c>
      <c r="E753" t="s" s="4">
        <v>4950</v>
      </c>
      <c r="F753" t="s" s="4">
        <v>4950</v>
      </c>
      <c r="G753" t="s" s="4">
        <v>6457</v>
      </c>
    </row>
    <row r="754" ht="45.0" customHeight="true">
      <c r="A754" t="s" s="4">
        <v>3848</v>
      </c>
      <c r="B754" t="s" s="4">
        <v>12903</v>
      </c>
      <c r="C754" t="s" s="4">
        <v>6456</v>
      </c>
      <c r="D754" t="s" s="4">
        <v>4950</v>
      </c>
      <c r="E754" t="s" s="4">
        <v>4950</v>
      </c>
      <c r="F754" t="s" s="4">
        <v>4950</v>
      </c>
      <c r="G754" t="s" s="4">
        <v>6457</v>
      </c>
    </row>
    <row r="755" ht="45.0" customHeight="true">
      <c r="A755" t="s" s="4">
        <v>3853</v>
      </c>
      <c r="B755" t="s" s="4">
        <v>12904</v>
      </c>
      <c r="C755" t="s" s="4">
        <v>6456</v>
      </c>
      <c r="D755" t="s" s="4">
        <v>4950</v>
      </c>
      <c r="E755" t="s" s="4">
        <v>4950</v>
      </c>
      <c r="F755" t="s" s="4">
        <v>4950</v>
      </c>
      <c r="G755" t="s" s="4">
        <v>6457</v>
      </c>
    </row>
    <row r="756" ht="45.0" customHeight="true">
      <c r="A756" t="s" s="4">
        <v>3857</v>
      </c>
      <c r="B756" t="s" s="4">
        <v>12905</v>
      </c>
      <c r="C756" t="s" s="4">
        <v>6456</v>
      </c>
      <c r="D756" t="s" s="4">
        <v>4950</v>
      </c>
      <c r="E756" t="s" s="4">
        <v>4950</v>
      </c>
      <c r="F756" t="s" s="4">
        <v>4950</v>
      </c>
      <c r="G756" t="s" s="4">
        <v>6457</v>
      </c>
    </row>
    <row r="757" ht="45.0" customHeight="true">
      <c r="A757" t="s" s="4">
        <v>3862</v>
      </c>
      <c r="B757" t="s" s="4">
        <v>12906</v>
      </c>
      <c r="C757" t="s" s="4">
        <v>6456</v>
      </c>
      <c r="D757" t="s" s="4">
        <v>4950</v>
      </c>
      <c r="E757" t="s" s="4">
        <v>4950</v>
      </c>
      <c r="F757" t="s" s="4">
        <v>4950</v>
      </c>
      <c r="G757" t="s" s="4">
        <v>6457</v>
      </c>
    </row>
    <row r="758" ht="45.0" customHeight="true">
      <c r="A758" t="s" s="4">
        <v>3868</v>
      </c>
      <c r="B758" t="s" s="4">
        <v>12907</v>
      </c>
      <c r="C758" t="s" s="4">
        <v>6456</v>
      </c>
      <c r="D758" t="s" s="4">
        <v>4950</v>
      </c>
      <c r="E758" t="s" s="4">
        <v>4950</v>
      </c>
      <c r="F758" t="s" s="4">
        <v>4950</v>
      </c>
      <c r="G758" t="s" s="4">
        <v>6457</v>
      </c>
    </row>
    <row r="759" ht="45.0" customHeight="true">
      <c r="A759" t="s" s="4">
        <v>3871</v>
      </c>
      <c r="B759" t="s" s="4">
        <v>12908</v>
      </c>
      <c r="C759" t="s" s="4">
        <v>6456</v>
      </c>
      <c r="D759" t="s" s="4">
        <v>4950</v>
      </c>
      <c r="E759" t="s" s="4">
        <v>4950</v>
      </c>
      <c r="F759" t="s" s="4">
        <v>4950</v>
      </c>
      <c r="G759" t="s" s="4">
        <v>6457</v>
      </c>
    </row>
    <row r="760" ht="45.0" customHeight="true">
      <c r="A760" t="s" s="4">
        <v>3876</v>
      </c>
      <c r="B760" t="s" s="4">
        <v>12909</v>
      </c>
      <c r="C760" t="s" s="4">
        <v>6456</v>
      </c>
      <c r="D760" t="s" s="4">
        <v>4950</v>
      </c>
      <c r="E760" t="s" s="4">
        <v>4950</v>
      </c>
      <c r="F760" t="s" s="4">
        <v>4950</v>
      </c>
      <c r="G760" t="s" s="4">
        <v>6457</v>
      </c>
    </row>
    <row r="761" ht="45.0" customHeight="true">
      <c r="A761" t="s" s="4">
        <v>3884</v>
      </c>
      <c r="B761" t="s" s="4">
        <v>12910</v>
      </c>
      <c r="C761" t="s" s="4">
        <v>6456</v>
      </c>
      <c r="D761" t="s" s="4">
        <v>4950</v>
      </c>
      <c r="E761" t="s" s="4">
        <v>4950</v>
      </c>
      <c r="F761" t="s" s="4">
        <v>4950</v>
      </c>
      <c r="G761" t="s" s="4">
        <v>6457</v>
      </c>
    </row>
    <row r="762" ht="45.0" customHeight="true">
      <c r="A762" t="s" s="4">
        <v>3888</v>
      </c>
      <c r="B762" t="s" s="4">
        <v>12911</v>
      </c>
      <c r="C762" t="s" s="4">
        <v>6456</v>
      </c>
      <c r="D762" t="s" s="4">
        <v>4950</v>
      </c>
      <c r="E762" t="s" s="4">
        <v>4950</v>
      </c>
      <c r="F762" t="s" s="4">
        <v>4950</v>
      </c>
      <c r="G762" t="s" s="4">
        <v>6457</v>
      </c>
    </row>
    <row r="763" ht="45.0" customHeight="true">
      <c r="A763" t="s" s="4">
        <v>3893</v>
      </c>
      <c r="B763" t="s" s="4">
        <v>12912</v>
      </c>
      <c r="C763" t="s" s="4">
        <v>6456</v>
      </c>
      <c r="D763" t="s" s="4">
        <v>4950</v>
      </c>
      <c r="E763" t="s" s="4">
        <v>4950</v>
      </c>
      <c r="F763" t="s" s="4">
        <v>4950</v>
      </c>
      <c r="G763" t="s" s="4">
        <v>6457</v>
      </c>
    </row>
    <row r="764" ht="45.0" customHeight="true">
      <c r="A764" t="s" s="4">
        <v>3899</v>
      </c>
      <c r="B764" t="s" s="4">
        <v>12913</v>
      </c>
      <c r="C764" t="s" s="4">
        <v>6456</v>
      </c>
      <c r="D764" t="s" s="4">
        <v>4950</v>
      </c>
      <c r="E764" t="s" s="4">
        <v>4950</v>
      </c>
      <c r="F764" t="s" s="4">
        <v>4950</v>
      </c>
      <c r="G764" t="s" s="4">
        <v>6457</v>
      </c>
    </row>
    <row r="765" ht="45.0" customHeight="true">
      <c r="A765" t="s" s="4">
        <v>3905</v>
      </c>
      <c r="B765" t="s" s="4">
        <v>12914</v>
      </c>
      <c r="C765" t="s" s="4">
        <v>6456</v>
      </c>
      <c r="D765" t="s" s="4">
        <v>4950</v>
      </c>
      <c r="E765" t="s" s="4">
        <v>4950</v>
      </c>
      <c r="F765" t="s" s="4">
        <v>4950</v>
      </c>
      <c r="G765" t="s" s="4">
        <v>6457</v>
      </c>
    </row>
    <row r="766" ht="45.0" customHeight="true">
      <c r="A766" t="s" s="4">
        <v>3912</v>
      </c>
      <c r="B766" t="s" s="4">
        <v>12915</v>
      </c>
      <c r="C766" t="s" s="4">
        <v>6456</v>
      </c>
      <c r="D766" t="s" s="4">
        <v>4950</v>
      </c>
      <c r="E766" t="s" s="4">
        <v>4950</v>
      </c>
      <c r="F766" t="s" s="4">
        <v>4950</v>
      </c>
      <c r="G766" t="s" s="4">
        <v>6457</v>
      </c>
    </row>
    <row r="767" ht="45.0" customHeight="true">
      <c r="A767" t="s" s="4">
        <v>3916</v>
      </c>
      <c r="B767" t="s" s="4">
        <v>12916</v>
      </c>
      <c r="C767" t="s" s="4">
        <v>6456</v>
      </c>
      <c r="D767" t="s" s="4">
        <v>4950</v>
      </c>
      <c r="E767" t="s" s="4">
        <v>4950</v>
      </c>
      <c r="F767" t="s" s="4">
        <v>4950</v>
      </c>
      <c r="G767" t="s" s="4">
        <v>6457</v>
      </c>
    </row>
    <row r="768" ht="45.0" customHeight="true">
      <c r="A768" t="s" s="4">
        <v>3923</v>
      </c>
      <c r="B768" t="s" s="4">
        <v>12917</v>
      </c>
      <c r="C768" t="s" s="4">
        <v>6456</v>
      </c>
      <c r="D768" t="s" s="4">
        <v>4950</v>
      </c>
      <c r="E768" t="s" s="4">
        <v>4950</v>
      </c>
      <c r="F768" t="s" s="4">
        <v>4950</v>
      </c>
      <c r="G768" t="s" s="4">
        <v>6457</v>
      </c>
    </row>
    <row r="769" ht="45.0" customHeight="true">
      <c r="A769" t="s" s="4">
        <v>3928</v>
      </c>
      <c r="B769" t="s" s="4">
        <v>12918</v>
      </c>
      <c r="C769" t="s" s="4">
        <v>6456</v>
      </c>
      <c r="D769" t="s" s="4">
        <v>4950</v>
      </c>
      <c r="E769" t="s" s="4">
        <v>4950</v>
      </c>
      <c r="F769" t="s" s="4">
        <v>4950</v>
      </c>
      <c r="G769" t="s" s="4">
        <v>6457</v>
      </c>
    </row>
    <row r="770" ht="45.0" customHeight="true">
      <c r="A770" t="s" s="4">
        <v>3933</v>
      </c>
      <c r="B770" t="s" s="4">
        <v>12919</v>
      </c>
      <c r="C770" t="s" s="4">
        <v>6456</v>
      </c>
      <c r="D770" t="s" s="4">
        <v>4950</v>
      </c>
      <c r="E770" t="s" s="4">
        <v>4950</v>
      </c>
      <c r="F770" t="s" s="4">
        <v>4950</v>
      </c>
      <c r="G770" t="s" s="4">
        <v>6457</v>
      </c>
    </row>
    <row r="771" ht="45.0" customHeight="true">
      <c r="A771" t="s" s="4">
        <v>3936</v>
      </c>
      <c r="B771" t="s" s="4">
        <v>12920</v>
      </c>
      <c r="C771" t="s" s="4">
        <v>6456</v>
      </c>
      <c r="D771" t="s" s="4">
        <v>4950</v>
      </c>
      <c r="E771" t="s" s="4">
        <v>4950</v>
      </c>
      <c r="F771" t="s" s="4">
        <v>4950</v>
      </c>
      <c r="G771" t="s" s="4">
        <v>6457</v>
      </c>
    </row>
    <row r="772" ht="45.0" customHeight="true">
      <c r="A772" t="s" s="4">
        <v>3938</v>
      </c>
      <c r="B772" t="s" s="4">
        <v>12921</v>
      </c>
      <c r="C772" t="s" s="4">
        <v>6456</v>
      </c>
      <c r="D772" t="s" s="4">
        <v>4950</v>
      </c>
      <c r="E772" t="s" s="4">
        <v>4950</v>
      </c>
      <c r="F772" t="s" s="4">
        <v>4950</v>
      </c>
      <c r="G772" t="s" s="4">
        <v>6457</v>
      </c>
    </row>
    <row r="773" ht="45.0" customHeight="true">
      <c r="A773" t="s" s="4">
        <v>3940</v>
      </c>
      <c r="B773" t="s" s="4">
        <v>12922</v>
      </c>
      <c r="C773" t="s" s="4">
        <v>6456</v>
      </c>
      <c r="D773" t="s" s="4">
        <v>4950</v>
      </c>
      <c r="E773" t="s" s="4">
        <v>4950</v>
      </c>
      <c r="F773" t="s" s="4">
        <v>4950</v>
      </c>
      <c r="G773" t="s" s="4">
        <v>6457</v>
      </c>
    </row>
    <row r="774" ht="45.0" customHeight="true">
      <c r="A774" t="s" s="4">
        <v>3943</v>
      </c>
      <c r="B774" t="s" s="4">
        <v>12923</v>
      </c>
      <c r="C774" t="s" s="4">
        <v>6456</v>
      </c>
      <c r="D774" t="s" s="4">
        <v>4950</v>
      </c>
      <c r="E774" t="s" s="4">
        <v>4950</v>
      </c>
      <c r="F774" t="s" s="4">
        <v>4950</v>
      </c>
      <c r="G774" t="s" s="4">
        <v>6457</v>
      </c>
    </row>
    <row r="775" ht="45.0" customHeight="true">
      <c r="A775" t="s" s="4">
        <v>3945</v>
      </c>
      <c r="B775" t="s" s="4">
        <v>12924</v>
      </c>
      <c r="C775" t="s" s="4">
        <v>6456</v>
      </c>
      <c r="D775" t="s" s="4">
        <v>4950</v>
      </c>
      <c r="E775" t="s" s="4">
        <v>4950</v>
      </c>
      <c r="F775" t="s" s="4">
        <v>4950</v>
      </c>
      <c r="G775" t="s" s="4">
        <v>6457</v>
      </c>
    </row>
    <row r="776" ht="45.0" customHeight="true">
      <c r="A776" t="s" s="4">
        <v>3948</v>
      </c>
      <c r="B776" t="s" s="4">
        <v>12925</v>
      </c>
      <c r="C776" t="s" s="4">
        <v>6456</v>
      </c>
      <c r="D776" t="s" s="4">
        <v>4950</v>
      </c>
      <c r="E776" t="s" s="4">
        <v>4950</v>
      </c>
      <c r="F776" t="s" s="4">
        <v>4950</v>
      </c>
      <c r="G776" t="s" s="4">
        <v>6457</v>
      </c>
    </row>
    <row r="777" ht="45.0" customHeight="true">
      <c r="A777" t="s" s="4">
        <v>3950</v>
      </c>
      <c r="B777" t="s" s="4">
        <v>12926</v>
      </c>
      <c r="C777" t="s" s="4">
        <v>6456</v>
      </c>
      <c r="D777" t="s" s="4">
        <v>4950</v>
      </c>
      <c r="E777" t="s" s="4">
        <v>4950</v>
      </c>
      <c r="F777" t="s" s="4">
        <v>4950</v>
      </c>
      <c r="G777" t="s" s="4">
        <v>6457</v>
      </c>
    </row>
    <row r="778" ht="45.0" customHeight="true">
      <c r="A778" t="s" s="4">
        <v>3953</v>
      </c>
      <c r="B778" t="s" s="4">
        <v>12927</v>
      </c>
      <c r="C778" t="s" s="4">
        <v>6456</v>
      </c>
      <c r="D778" t="s" s="4">
        <v>4950</v>
      </c>
      <c r="E778" t="s" s="4">
        <v>4950</v>
      </c>
      <c r="F778" t="s" s="4">
        <v>4950</v>
      </c>
      <c r="G778" t="s" s="4">
        <v>6457</v>
      </c>
    </row>
    <row r="779" ht="45.0" customHeight="true">
      <c r="A779" t="s" s="4">
        <v>3957</v>
      </c>
      <c r="B779" t="s" s="4">
        <v>12928</v>
      </c>
      <c r="C779" t="s" s="4">
        <v>6456</v>
      </c>
      <c r="D779" t="s" s="4">
        <v>4950</v>
      </c>
      <c r="E779" t="s" s="4">
        <v>4950</v>
      </c>
      <c r="F779" t="s" s="4">
        <v>4950</v>
      </c>
      <c r="G779" t="s" s="4">
        <v>6457</v>
      </c>
    </row>
    <row r="780" ht="45.0" customHeight="true">
      <c r="A780" t="s" s="4">
        <v>3960</v>
      </c>
      <c r="B780" t="s" s="4">
        <v>12929</v>
      </c>
      <c r="C780" t="s" s="4">
        <v>6456</v>
      </c>
      <c r="D780" t="s" s="4">
        <v>4950</v>
      </c>
      <c r="E780" t="s" s="4">
        <v>4950</v>
      </c>
      <c r="F780" t="s" s="4">
        <v>4950</v>
      </c>
      <c r="G780" t="s" s="4">
        <v>6457</v>
      </c>
    </row>
    <row r="781" ht="45.0" customHeight="true">
      <c r="A781" t="s" s="4">
        <v>3963</v>
      </c>
      <c r="B781" t="s" s="4">
        <v>12930</v>
      </c>
      <c r="C781" t="s" s="4">
        <v>6456</v>
      </c>
      <c r="D781" t="s" s="4">
        <v>4950</v>
      </c>
      <c r="E781" t="s" s="4">
        <v>4950</v>
      </c>
      <c r="F781" t="s" s="4">
        <v>4950</v>
      </c>
      <c r="G781" t="s" s="4">
        <v>6457</v>
      </c>
    </row>
    <row r="782" ht="45.0" customHeight="true">
      <c r="A782" t="s" s="4">
        <v>3966</v>
      </c>
      <c r="B782" t="s" s="4">
        <v>12931</v>
      </c>
      <c r="C782" t="s" s="4">
        <v>6456</v>
      </c>
      <c r="D782" t="s" s="4">
        <v>4950</v>
      </c>
      <c r="E782" t="s" s="4">
        <v>4950</v>
      </c>
      <c r="F782" t="s" s="4">
        <v>4950</v>
      </c>
      <c r="G782" t="s" s="4">
        <v>6457</v>
      </c>
    </row>
    <row r="783" ht="45.0" customHeight="true">
      <c r="A783" t="s" s="4">
        <v>3969</v>
      </c>
      <c r="B783" t="s" s="4">
        <v>12932</v>
      </c>
      <c r="C783" t="s" s="4">
        <v>6456</v>
      </c>
      <c r="D783" t="s" s="4">
        <v>4950</v>
      </c>
      <c r="E783" t="s" s="4">
        <v>4950</v>
      </c>
      <c r="F783" t="s" s="4">
        <v>4950</v>
      </c>
      <c r="G783" t="s" s="4">
        <v>6457</v>
      </c>
    </row>
    <row r="784" ht="45.0" customHeight="true">
      <c r="A784" t="s" s="4">
        <v>3972</v>
      </c>
      <c r="B784" t="s" s="4">
        <v>12933</v>
      </c>
      <c r="C784" t="s" s="4">
        <v>6456</v>
      </c>
      <c r="D784" t="s" s="4">
        <v>4950</v>
      </c>
      <c r="E784" t="s" s="4">
        <v>4950</v>
      </c>
      <c r="F784" t="s" s="4">
        <v>4950</v>
      </c>
      <c r="G784" t="s" s="4">
        <v>6457</v>
      </c>
    </row>
    <row r="785" ht="45.0" customHeight="true">
      <c r="A785" t="s" s="4">
        <v>3974</v>
      </c>
      <c r="B785" t="s" s="4">
        <v>12934</v>
      </c>
      <c r="C785" t="s" s="4">
        <v>6456</v>
      </c>
      <c r="D785" t="s" s="4">
        <v>4950</v>
      </c>
      <c r="E785" t="s" s="4">
        <v>4950</v>
      </c>
      <c r="F785" t="s" s="4">
        <v>4950</v>
      </c>
      <c r="G785" t="s" s="4">
        <v>6457</v>
      </c>
    </row>
    <row r="786" ht="45.0" customHeight="true">
      <c r="A786" t="s" s="4">
        <v>3977</v>
      </c>
      <c r="B786" t="s" s="4">
        <v>12935</v>
      </c>
      <c r="C786" t="s" s="4">
        <v>6456</v>
      </c>
      <c r="D786" t="s" s="4">
        <v>4950</v>
      </c>
      <c r="E786" t="s" s="4">
        <v>4950</v>
      </c>
      <c r="F786" t="s" s="4">
        <v>4950</v>
      </c>
      <c r="G786" t="s" s="4">
        <v>6457</v>
      </c>
    </row>
    <row r="787" ht="45.0" customHeight="true">
      <c r="A787" t="s" s="4">
        <v>3982</v>
      </c>
      <c r="B787" t="s" s="4">
        <v>12936</v>
      </c>
      <c r="C787" t="s" s="4">
        <v>6456</v>
      </c>
      <c r="D787" t="s" s="4">
        <v>4950</v>
      </c>
      <c r="E787" t="s" s="4">
        <v>4950</v>
      </c>
      <c r="F787" t="s" s="4">
        <v>4950</v>
      </c>
      <c r="G787" t="s" s="4">
        <v>6457</v>
      </c>
    </row>
    <row r="788" ht="45.0" customHeight="true">
      <c r="A788" t="s" s="4">
        <v>3985</v>
      </c>
      <c r="B788" t="s" s="4">
        <v>12937</v>
      </c>
      <c r="C788" t="s" s="4">
        <v>6456</v>
      </c>
      <c r="D788" t="s" s="4">
        <v>4950</v>
      </c>
      <c r="E788" t="s" s="4">
        <v>4950</v>
      </c>
      <c r="F788" t="s" s="4">
        <v>4950</v>
      </c>
      <c r="G788" t="s" s="4">
        <v>6457</v>
      </c>
    </row>
    <row r="789" ht="45.0" customHeight="true">
      <c r="A789" t="s" s="4">
        <v>3988</v>
      </c>
      <c r="B789" t="s" s="4">
        <v>12938</v>
      </c>
      <c r="C789" t="s" s="4">
        <v>6456</v>
      </c>
      <c r="D789" t="s" s="4">
        <v>4950</v>
      </c>
      <c r="E789" t="s" s="4">
        <v>4950</v>
      </c>
      <c r="F789" t="s" s="4">
        <v>4950</v>
      </c>
      <c r="G789" t="s" s="4">
        <v>6457</v>
      </c>
    </row>
    <row r="790" ht="45.0" customHeight="true">
      <c r="A790" t="s" s="4">
        <v>3990</v>
      </c>
      <c r="B790" t="s" s="4">
        <v>12939</v>
      </c>
      <c r="C790" t="s" s="4">
        <v>6456</v>
      </c>
      <c r="D790" t="s" s="4">
        <v>4950</v>
      </c>
      <c r="E790" t="s" s="4">
        <v>4950</v>
      </c>
      <c r="F790" t="s" s="4">
        <v>4950</v>
      </c>
      <c r="G790" t="s" s="4">
        <v>6457</v>
      </c>
    </row>
    <row r="791" ht="45.0" customHeight="true">
      <c r="A791" t="s" s="4">
        <v>3993</v>
      </c>
      <c r="B791" t="s" s="4">
        <v>12940</v>
      </c>
      <c r="C791" t="s" s="4">
        <v>6456</v>
      </c>
      <c r="D791" t="s" s="4">
        <v>4950</v>
      </c>
      <c r="E791" t="s" s="4">
        <v>4950</v>
      </c>
      <c r="F791" t="s" s="4">
        <v>4950</v>
      </c>
      <c r="G791" t="s" s="4">
        <v>6457</v>
      </c>
    </row>
    <row r="792" ht="45.0" customHeight="true">
      <c r="A792" t="s" s="4">
        <v>3997</v>
      </c>
      <c r="B792" t="s" s="4">
        <v>12941</v>
      </c>
      <c r="C792" t="s" s="4">
        <v>6456</v>
      </c>
      <c r="D792" t="s" s="4">
        <v>4950</v>
      </c>
      <c r="E792" t="s" s="4">
        <v>4950</v>
      </c>
      <c r="F792" t="s" s="4">
        <v>4950</v>
      </c>
      <c r="G792" t="s" s="4">
        <v>6457</v>
      </c>
    </row>
    <row r="793" ht="45.0" customHeight="true">
      <c r="A793" t="s" s="4">
        <v>4001</v>
      </c>
      <c r="B793" t="s" s="4">
        <v>12942</v>
      </c>
      <c r="C793" t="s" s="4">
        <v>6456</v>
      </c>
      <c r="D793" t="s" s="4">
        <v>4950</v>
      </c>
      <c r="E793" t="s" s="4">
        <v>4950</v>
      </c>
      <c r="F793" t="s" s="4">
        <v>4950</v>
      </c>
      <c r="G793" t="s" s="4">
        <v>6457</v>
      </c>
    </row>
    <row r="794" ht="45.0" customHeight="true">
      <c r="A794" t="s" s="4">
        <v>4004</v>
      </c>
      <c r="B794" t="s" s="4">
        <v>12943</v>
      </c>
      <c r="C794" t="s" s="4">
        <v>6456</v>
      </c>
      <c r="D794" t="s" s="4">
        <v>4950</v>
      </c>
      <c r="E794" t="s" s="4">
        <v>4950</v>
      </c>
      <c r="F794" t="s" s="4">
        <v>4950</v>
      </c>
      <c r="G794" t="s" s="4">
        <v>6457</v>
      </c>
    </row>
    <row r="795" ht="45.0" customHeight="true">
      <c r="A795" t="s" s="4">
        <v>4008</v>
      </c>
      <c r="B795" t="s" s="4">
        <v>12944</v>
      </c>
      <c r="C795" t="s" s="4">
        <v>6456</v>
      </c>
      <c r="D795" t="s" s="4">
        <v>4950</v>
      </c>
      <c r="E795" t="s" s="4">
        <v>4950</v>
      </c>
      <c r="F795" t="s" s="4">
        <v>4950</v>
      </c>
      <c r="G795" t="s" s="4">
        <v>6457</v>
      </c>
    </row>
    <row r="796" ht="45.0" customHeight="true">
      <c r="A796" t="s" s="4">
        <v>4013</v>
      </c>
      <c r="B796" t="s" s="4">
        <v>12945</v>
      </c>
      <c r="C796" t="s" s="4">
        <v>6456</v>
      </c>
      <c r="D796" t="s" s="4">
        <v>4950</v>
      </c>
      <c r="E796" t="s" s="4">
        <v>4950</v>
      </c>
      <c r="F796" t="s" s="4">
        <v>4950</v>
      </c>
      <c r="G796" t="s" s="4">
        <v>6457</v>
      </c>
    </row>
    <row r="797" ht="45.0" customHeight="true">
      <c r="A797" t="s" s="4">
        <v>4017</v>
      </c>
      <c r="B797" t="s" s="4">
        <v>12946</v>
      </c>
      <c r="C797" t="s" s="4">
        <v>6456</v>
      </c>
      <c r="D797" t="s" s="4">
        <v>4950</v>
      </c>
      <c r="E797" t="s" s="4">
        <v>4950</v>
      </c>
      <c r="F797" t="s" s="4">
        <v>4950</v>
      </c>
      <c r="G797" t="s" s="4">
        <v>6457</v>
      </c>
    </row>
    <row r="798" ht="45.0" customHeight="true">
      <c r="A798" t="s" s="4">
        <v>4020</v>
      </c>
      <c r="B798" t="s" s="4">
        <v>12947</v>
      </c>
      <c r="C798" t="s" s="4">
        <v>6456</v>
      </c>
      <c r="D798" t="s" s="4">
        <v>4950</v>
      </c>
      <c r="E798" t="s" s="4">
        <v>4950</v>
      </c>
      <c r="F798" t="s" s="4">
        <v>4950</v>
      </c>
      <c r="G798" t="s" s="4">
        <v>6457</v>
      </c>
    </row>
    <row r="799" ht="45.0" customHeight="true">
      <c r="A799" t="s" s="4">
        <v>4023</v>
      </c>
      <c r="B799" t="s" s="4">
        <v>12948</v>
      </c>
      <c r="C799" t="s" s="4">
        <v>6456</v>
      </c>
      <c r="D799" t="s" s="4">
        <v>4950</v>
      </c>
      <c r="E799" t="s" s="4">
        <v>4950</v>
      </c>
      <c r="F799" t="s" s="4">
        <v>4950</v>
      </c>
      <c r="G799" t="s" s="4">
        <v>6457</v>
      </c>
    </row>
    <row r="800" ht="45.0" customHeight="true">
      <c r="A800" t="s" s="4">
        <v>4026</v>
      </c>
      <c r="B800" t="s" s="4">
        <v>12949</v>
      </c>
      <c r="C800" t="s" s="4">
        <v>6456</v>
      </c>
      <c r="D800" t="s" s="4">
        <v>4950</v>
      </c>
      <c r="E800" t="s" s="4">
        <v>4950</v>
      </c>
      <c r="F800" t="s" s="4">
        <v>4950</v>
      </c>
      <c r="G800" t="s" s="4">
        <v>6457</v>
      </c>
    </row>
    <row r="801" ht="45.0" customHeight="true">
      <c r="A801" t="s" s="4">
        <v>4029</v>
      </c>
      <c r="B801" t="s" s="4">
        <v>12950</v>
      </c>
      <c r="C801" t="s" s="4">
        <v>6456</v>
      </c>
      <c r="D801" t="s" s="4">
        <v>4950</v>
      </c>
      <c r="E801" t="s" s="4">
        <v>4950</v>
      </c>
      <c r="F801" t="s" s="4">
        <v>4950</v>
      </c>
      <c r="G801" t="s" s="4">
        <v>6457</v>
      </c>
    </row>
    <row r="802" ht="45.0" customHeight="true">
      <c r="A802" t="s" s="4">
        <v>4033</v>
      </c>
      <c r="B802" t="s" s="4">
        <v>12951</v>
      </c>
      <c r="C802" t="s" s="4">
        <v>6456</v>
      </c>
      <c r="D802" t="s" s="4">
        <v>4950</v>
      </c>
      <c r="E802" t="s" s="4">
        <v>4950</v>
      </c>
      <c r="F802" t="s" s="4">
        <v>4950</v>
      </c>
      <c r="G802" t="s" s="4">
        <v>6457</v>
      </c>
    </row>
    <row r="803" ht="45.0" customHeight="true">
      <c r="A803" t="s" s="4">
        <v>4035</v>
      </c>
      <c r="B803" t="s" s="4">
        <v>12952</v>
      </c>
      <c r="C803" t="s" s="4">
        <v>6456</v>
      </c>
      <c r="D803" t="s" s="4">
        <v>4950</v>
      </c>
      <c r="E803" t="s" s="4">
        <v>4950</v>
      </c>
      <c r="F803" t="s" s="4">
        <v>4950</v>
      </c>
      <c r="G803" t="s" s="4">
        <v>6457</v>
      </c>
    </row>
    <row r="804" ht="45.0" customHeight="true">
      <c r="A804" t="s" s="4">
        <v>4038</v>
      </c>
      <c r="B804" t="s" s="4">
        <v>12953</v>
      </c>
      <c r="C804" t="s" s="4">
        <v>6456</v>
      </c>
      <c r="D804" t="s" s="4">
        <v>4950</v>
      </c>
      <c r="E804" t="s" s="4">
        <v>4950</v>
      </c>
      <c r="F804" t="s" s="4">
        <v>4950</v>
      </c>
      <c r="G804" t="s" s="4">
        <v>6457</v>
      </c>
    </row>
    <row r="805" ht="45.0" customHeight="true">
      <c r="A805" t="s" s="4">
        <v>4041</v>
      </c>
      <c r="B805" t="s" s="4">
        <v>12954</v>
      </c>
      <c r="C805" t="s" s="4">
        <v>6456</v>
      </c>
      <c r="D805" t="s" s="4">
        <v>4950</v>
      </c>
      <c r="E805" t="s" s="4">
        <v>4950</v>
      </c>
      <c r="F805" t="s" s="4">
        <v>4950</v>
      </c>
      <c r="G805" t="s" s="4">
        <v>6457</v>
      </c>
    </row>
    <row r="806" ht="45.0" customHeight="true">
      <c r="A806" t="s" s="4">
        <v>4045</v>
      </c>
      <c r="B806" t="s" s="4">
        <v>12955</v>
      </c>
      <c r="C806" t="s" s="4">
        <v>6456</v>
      </c>
      <c r="D806" t="s" s="4">
        <v>4950</v>
      </c>
      <c r="E806" t="s" s="4">
        <v>4950</v>
      </c>
      <c r="F806" t="s" s="4">
        <v>4950</v>
      </c>
      <c r="G806" t="s" s="4">
        <v>6457</v>
      </c>
    </row>
    <row r="807" ht="45.0" customHeight="true">
      <c r="A807" t="s" s="4">
        <v>4048</v>
      </c>
      <c r="B807" t="s" s="4">
        <v>12956</v>
      </c>
      <c r="C807" t="s" s="4">
        <v>6456</v>
      </c>
      <c r="D807" t="s" s="4">
        <v>4950</v>
      </c>
      <c r="E807" t="s" s="4">
        <v>4950</v>
      </c>
      <c r="F807" t="s" s="4">
        <v>4950</v>
      </c>
      <c r="G807" t="s" s="4">
        <v>6457</v>
      </c>
    </row>
    <row r="808" ht="45.0" customHeight="true">
      <c r="A808" t="s" s="4">
        <v>4054</v>
      </c>
      <c r="B808" t="s" s="4">
        <v>12957</v>
      </c>
      <c r="C808" t="s" s="4">
        <v>6456</v>
      </c>
      <c r="D808" t="s" s="4">
        <v>4950</v>
      </c>
      <c r="E808" t="s" s="4">
        <v>4950</v>
      </c>
      <c r="F808" t="s" s="4">
        <v>4950</v>
      </c>
      <c r="G808" t="s" s="4">
        <v>6457</v>
      </c>
    </row>
    <row r="809" ht="45.0" customHeight="true">
      <c r="A809" t="s" s="4">
        <v>4057</v>
      </c>
      <c r="B809" t="s" s="4">
        <v>12958</v>
      </c>
      <c r="C809" t="s" s="4">
        <v>6456</v>
      </c>
      <c r="D809" t="s" s="4">
        <v>4950</v>
      </c>
      <c r="E809" t="s" s="4">
        <v>4950</v>
      </c>
      <c r="F809" t="s" s="4">
        <v>4950</v>
      </c>
      <c r="G809" t="s" s="4">
        <v>6457</v>
      </c>
    </row>
    <row r="810" ht="45.0" customHeight="true">
      <c r="A810" t="s" s="4">
        <v>4062</v>
      </c>
      <c r="B810" t="s" s="4">
        <v>12959</v>
      </c>
      <c r="C810" t="s" s="4">
        <v>6456</v>
      </c>
      <c r="D810" t="s" s="4">
        <v>4950</v>
      </c>
      <c r="E810" t="s" s="4">
        <v>4950</v>
      </c>
      <c r="F810" t="s" s="4">
        <v>4950</v>
      </c>
      <c r="G810" t="s" s="4">
        <v>6457</v>
      </c>
    </row>
    <row r="811" ht="45.0" customHeight="true">
      <c r="A811" t="s" s="4">
        <v>4069</v>
      </c>
      <c r="B811" t="s" s="4">
        <v>12960</v>
      </c>
      <c r="C811" t="s" s="4">
        <v>6456</v>
      </c>
      <c r="D811" t="s" s="4">
        <v>4950</v>
      </c>
      <c r="E811" t="s" s="4">
        <v>4950</v>
      </c>
      <c r="F811" t="s" s="4">
        <v>4950</v>
      </c>
      <c r="G811" t="s" s="4">
        <v>6457</v>
      </c>
    </row>
    <row r="812" ht="45.0" customHeight="true">
      <c r="A812" t="s" s="4">
        <v>4074</v>
      </c>
      <c r="B812" t="s" s="4">
        <v>12961</v>
      </c>
      <c r="C812" t="s" s="4">
        <v>6456</v>
      </c>
      <c r="D812" t="s" s="4">
        <v>4950</v>
      </c>
      <c r="E812" t="s" s="4">
        <v>4950</v>
      </c>
      <c r="F812" t="s" s="4">
        <v>4950</v>
      </c>
      <c r="G812" t="s" s="4">
        <v>6457</v>
      </c>
    </row>
    <row r="813" ht="45.0" customHeight="true">
      <c r="A813" t="s" s="4">
        <v>4082</v>
      </c>
      <c r="B813" t="s" s="4">
        <v>12962</v>
      </c>
      <c r="C813" t="s" s="4">
        <v>6456</v>
      </c>
      <c r="D813" t="s" s="4">
        <v>4950</v>
      </c>
      <c r="E813" t="s" s="4">
        <v>4950</v>
      </c>
      <c r="F813" t="s" s="4">
        <v>4950</v>
      </c>
      <c r="G813" t="s" s="4">
        <v>6457</v>
      </c>
    </row>
    <row r="814" ht="45.0" customHeight="true">
      <c r="A814" t="s" s="4">
        <v>4089</v>
      </c>
      <c r="B814" t="s" s="4">
        <v>12963</v>
      </c>
      <c r="C814" t="s" s="4">
        <v>6456</v>
      </c>
      <c r="D814" t="s" s="4">
        <v>4950</v>
      </c>
      <c r="E814" t="s" s="4">
        <v>4950</v>
      </c>
      <c r="F814" t="s" s="4">
        <v>4950</v>
      </c>
      <c r="G814" t="s" s="4">
        <v>6457</v>
      </c>
    </row>
    <row r="815" ht="45.0" customHeight="true">
      <c r="A815" t="s" s="4">
        <v>4096</v>
      </c>
      <c r="B815" t="s" s="4">
        <v>12964</v>
      </c>
      <c r="C815" t="s" s="4">
        <v>6456</v>
      </c>
      <c r="D815" t="s" s="4">
        <v>4950</v>
      </c>
      <c r="E815" t="s" s="4">
        <v>4950</v>
      </c>
      <c r="F815" t="s" s="4">
        <v>4950</v>
      </c>
      <c r="G815" t="s" s="4">
        <v>6457</v>
      </c>
    </row>
    <row r="816" ht="45.0" customHeight="true">
      <c r="A816" t="s" s="4">
        <v>4103</v>
      </c>
      <c r="B816" t="s" s="4">
        <v>12965</v>
      </c>
      <c r="C816" t="s" s="4">
        <v>6456</v>
      </c>
      <c r="D816" t="s" s="4">
        <v>4950</v>
      </c>
      <c r="E816" t="s" s="4">
        <v>4950</v>
      </c>
      <c r="F816" t="s" s="4">
        <v>4950</v>
      </c>
      <c r="G816" t="s" s="4">
        <v>6457</v>
      </c>
    </row>
    <row r="817" ht="45.0" customHeight="true">
      <c r="A817" t="s" s="4">
        <v>4108</v>
      </c>
      <c r="B817" t="s" s="4">
        <v>12966</v>
      </c>
      <c r="C817" t="s" s="4">
        <v>6456</v>
      </c>
      <c r="D817" t="s" s="4">
        <v>4950</v>
      </c>
      <c r="E817" t="s" s="4">
        <v>4950</v>
      </c>
      <c r="F817" t="s" s="4">
        <v>4950</v>
      </c>
      <c r="G817" t="s" s="4">
        <v>6457</v>
      </c>
    </row>
    <row r="818" ht="45.0" customHeight="true">
      <c r="A818" t="s" s="4">
        <v>4113</v>
      </c>
      <c r="B818" t="s" s="4">
        <v>12967</v>
      </c>
      <c r="C818" t="s" s="4">
        <v>6456</v>
      </c>
      <c r="D818" t="s" s="4">
        <v>4950</v>
      </c>
      <c r="E818" t="s" s="4">
        <v>4950</v>
      </c>
      <c r="F818" t="s" s="4">
        <v>4950</v>
      </c>
      <c r="G818" t="s" s="4">
        <v>6457</v>
      </c>
    </row>
    <row r="819" ht="45.0" customHeight="true">
      <c r="A819" t="s" s="4">
        <v>4117</v>
      </c>
      <c r="B819" t="s" s="4">
        <v>12968</v>
      </c>
      <c r="C819" t="s" s="4">
        <v>6456</v>
      </c>
      <c r="D819" t="s" s="4">
        <v>4950</v>
      </c>
      <c r="E819" t="s" s="4">
        <v>4950</v>
      </c>
      <c r="F819" t="s" s="4">
        <v>4950</v>
      </c>
      <c r="G819" t="s" s="4">
        <v>6457</v>
      </c>
    </row>
    <row r="820" ht="45.0" customHeight="true">
      <c r="A820" t="s" s="4">
        <v>4122</v>
      </c>
      <c r="B820" t="s" s="4">
        <v>12969</v>
      </c>
      <c r="C820" t="s" s="4">
        <v>6456</v>
      </c>
      <c r="D820" t="s" s="4">
        <v>4950</v>
      </c>
      <c r="E820" t="s" s="4">
        <v>4950</v>
      </c>
      <c r="F820" t="s" s="4">
        <v>4950</v>
      </c>
      <c r="G820" t="s" s="4">
        <v>6457</v>
      </c>
    </row>
    <row r="821" ht="45.0" customHeight="true">
      <c r="A821" t="s" s="4">
        <v>4126</v>
      </c>
      <c r="B821" t="s" s="4">
        <v>12970</v>
      </c>
      <c r="C821" t="s" s="4">
        <v>6456</v>
      </c>
      <c r="D821" t="s" s="4">
        <v>4950</v>
      </c>
      <c r="E821" t="s" s="4">
        <v>4950</v>
      </c>
      <c r="F821" t="s" s="4">
        <v>4950</v>
      </c>
      <c r="G821" t="s" s="4">
        <v>6457</v>
      </c>
    </row>
    <row r="822" ht="45.0" customHeight="true">
      <c r="A822" t="s" s="4">
        <v>4131</v>
      </c>
      <c r="B822" t="s" s="4">
        <v>12971</v>
      </c>
      <c r="C822" t="s" s="4">
        <v>6456</v>
      </c>
      <c r="D822" t="s" s="4">
        <v>4950</v>
      </c>
      <c r="E822" t="s" s="4">
        <v>4950</v>
      </c>
      <c r="F822" t="s" s="4">
        <v>4950</v>
      </c>
      <c r="G822" t="s" s="4">
        <v>6457</v>
      </c>
    </row>
    <row r="823" ht="45.0" customHeight="true">
      <c r="A823" t="s" s="4">
        <v>4137</v>
      </c>
      <c r="B823" t="s" s="4">
        <v>12972</v>
      </c>
      <c r="C823" t="s" s="4">
        <v>6456</v>
      </c>
      <c r="D823" t="s" s="4">
        <v>4950</v>
      </c>
      <c r="E823" t="s" s="4">
        <v>4950</v>
      </c>
      <c r="F823" t="s" s="4">
        <v>4950</v>
      </c>
      <c r="G823" t="s" s="4">
        <v>6457</v>
      </c>
    </row>
    <row r="824" ht="45.0" customHeight="true">
      <c r="A824" t="s" s="4">
        <v>4143</v>
      </c>
      <c r="B824" t="s" s="4">
        <v>12973</v>
      </c>
      <c r="C824" t="s" s="4">
        <v>6456</v>
      </c>
      <c r="D824" t="s" s="4">
        <v>4950</v>
      </c>
      <c r="E824" t="s" s="4">
        <v>4950</v>
      </c>
      <c r="F824" t="s" s="4">
        <v>4950</v>
      </c>
      <c r="G824" t="s" s="4">
        <v>6457</v>
      </c>
    </row>
    <row r="825" ht="45.0" customHeight="true">
      <c r="A825" t="s" s="4">
        <v>4146</v>
      </c>
      <c r="B825" t="s" s="4">
        <v>12974</v>
      </c>
      <c r="C825" t="s" s="4">
        <v>6456</v>
      </c>
      <c r="D825" t="s" s="4">
        <v>4950</v>
      </c>
      <c r="E825" t="s" s="4">
        <v>4950</v>
      </c>
      <c r="F825" t="s" s="4">
        <v>4950</v>
      </c>
      <c r="G825" t="s" s="4">
        <v>6457</v>
      </c>
    </row>
    <row r="826" ht="45.0" customHeight="true">
      <c r="A826" t="s" s="4">
        <v>4151</v>
      </c>
      <c r="B826" t="s" s="4">
        <v>12975</v>
      </c>
      <c r="C826" t="s" s="4">
        <v>6456</v>
      </c>
      <c r="D826" t="s" s="4">
        <v>4950</v>
      </c>
      <c r="E826" t="s" s="4">
        <v>4950</v>
      </c>
      <c r="F826" t="s" s="4">
        <v>4950</v>
      </c>
      <c r="G826" t="s" s="4">
        <v>6457</v>
      </c>
    </row>
    <row r="827" ht="45.0" customHeight="true">
      <c r="A827" t="s" s="4">
        <v>4155</v>
      </c>
      <c r="B827" t="s" s="4">
        <v>12976</v>
      </c>
      <c r="C827" t="s" s="4">
        <v>6456</v>
      </c>
      <c r="D827" t="s" s="4">
        <v>4950</v>
      </c>
      <c r="E827" t="s" s="4">
        <v>4950</v>
      </c>
      <c r="F827" t="s" s="4">
        <v>4950</v>
      </c>
      <c r="G827" t="s" s="4">
        <v>6457</v>
      </c>
    </row>
    <row r="828" ht="45.0" customHeight="true">
      <c r="A828" t="s" s="4">
        <v>4159</v>
      </c>
      <c r="B828" t="s" s="4">
        <v>12977</v>
      </c>
      <c r="C828" t="s" s="4">
        <v>6456</v>
      </c>
      <c r="D828" t="s" s="4">
        <v>4950</v>
      </c>
      <c r="E828" t="s" s="4">
        <v>4950</v>
      </c>
      <c r="F828" t="s" s="4">
        <v>4950</v>
      </c>
      <c r="G828" t="s" s="4">
        <v>6457</v>
      </c>
    </row>
    <row r="829" ht="45.0" customHeight="true">
      <c r="A829" t="s" s="4">
        <v>4164</v>
      </c>
      <c r="B829" t="s" s="4">
        <v>12978</v>
      </c>
      <c r="C829" t="s" s="4">
        <v>6456</v>
      </c>
      <c r="D829" t="s" s="4">
        <v>4950</v>
      </c>
      <c r="E829" t="s" s="4">
        <v>4950</v>
      </c>
      <c r="F829" t="s" s="4">
        <v>4950</v>
      </c>
      <c r="G829" t="s" s="4">
        <v>6457</v>
      </c>
    </row>
    <row r="830" ht="45.0" customHeight="true">
      <c r="A830" t="s" s="4">
        <v>4168</v>
      </c>
      <c r="B830" t="s" s="4">
        <v>12979</v>
      </c>
      <c r="C830" t="s" s="4">
        <v>6456</v>
      </c>
      <c r="D830" t="s" s="4">
        <v>4950</v>
      </c>
      <c r="E830" t="s" s="4">
        <v>4950</v>
      </c>
      <c r="F830" t="s" s="4">
        <v>4950</v>
      </c>
      <c r="G830" t="s" s="4">
        <v>6457</v>
      </c>
    </row>
    <row r="831" ht="45.0" customHeight="true">
      <c r="A831" t="s" s="4">
        <v>4175</v>
      </c>
      <c r="B831" t="s" s="4">
        <v>12980</v>
      </c>
      <c r="C831" t="s" s="4">
        <v>6456</v>
      </c>
      <c r="D831" t="s" s="4">
        <v>4950</v>
      </c>
      <c r="E831" t="s" s="4">
        <v>4950</v>
      </c>
      <c r="F831" t="s" s="4">
        <v>4950</v>
      </c>
      <c r="G831" t="s" s="4">
        <v>6457</v>
      </c>
    </row>
    <row r="832" ht="45.0" customHeight="true">
      <c r="A832" t="s" s="4">
        <v>4179</v>
      </c>
      <c r="B832" t="s" s="4">
        <v>12981</v>
      </c>
      <c r="C832" t="s" s="4">
        <v>6456</v>
      </c>
      <c r="D832" t="s" s="4">
        <v>4950</v>
      </c>
      <c r="E832" t="s" s="4">
        <v>4950</v>
      </c>
      <c r="F832" t="s" s="4">
        <v>4950</v>
      </c>
      <c r="G832" t="s" s="4">
        <v>6457</v>
      </c>
    </row>
    <row r="833" ht="45.0" customHeight="true">
      <c r="A833" t="s" s="4">
        <v>4185</v>
      </c>
      <c r="B833" t="s" s="4">
        <v>12982</v>
      </c>
      <c r="C833" t="s" s="4">
        <v>6456</v>
      </c>
      <c r="D833" t="s" s="4">
        <v>4950</v>
      </c>
      <c r="E833" t="s" s="4">
        <v>4950</v>
      </c>
      <c r="F833" t="s" s="4">
        <v>4950</v>
      </c>
      <c r="G833" t="s" s="4">
        <v>6457</v>
      </c>
    </row>
    <row r="834" ht="45.0" customHeight="true">
      <c r="A834" t="s" s="4">
        <v>4193</v>
      </c>
      <c r="B834" t="s" s="4">
        <v>12983</v>
      </c>
      <c r="C834" t="s" s="4">
        <v>6456</v>
      </c>
      <c r="D834" t="s" s="4">
        <v>4950</v>
      </c>
      <c r="E834" t="s" s="4">
        <v>4950</v>
      </c>
      <c r="F834" t="s" s="4">
        <v>4950</v>
      </c>
      <c r="G834" t="s" s="4">
        <v>6457</v>
      </c>
    </row>
    <row r="835" ht="45.0" customHeight="true">
      <c r="A835" t="s" s="4">
        <v>4196</v>
      </c>
      <c r="B835" t="s" s="4">
        <v>12984</v>
      </c>
      <c r="C835" t="s" s="4">
        <v>6456</v>
      </c>
      <c r="D835" t="s" s="4">
        <v>4950</v>
      </c>
      <c r="E835" t="s" s="4">
        <v>4950</v>
      </c>
      <c r="F835" t="s" s="4">
        <v>4950</v>
      </c>
      <c r="G835" t="s" s="4">
        <v>6457</v>
      </c>
    </row>
    <row r="836" ht="45.0" customHeight="true">
      <c r="A836" t="s" s="4">
        <v>4202</v>
      </c>
      <c r="B836" t="s" s="4">
        <v>12985</v>
      </c>
      <c r="C836" t="s" s="4">
        <v>6456</v>
      </c>
      <c r="D836" t="s" s="4">
        <v>4950</v>
      </c>
      <c r="E836" t="s" s="4">
        <v>4950</v>
      </c>
      <c r="F836" t="s" s="4">
        <v>4950</v>
      </c>
      <c r="G836" t="s" s="4">
        <v>6457</v>
      </c>
    </row>
    <row r="837" ht="45.0" customHeight="true">
      <c r="A837" t="s" s="4">
        <v>4208</v>
      </c>
      <c r="B837" t="s" s="4">
        <v>12986</v>
      </c>
      <c r="C837" t="s" s="4">
        <v>6456</v>
      </c>
      <c r="D837" t="s" s="4">
        <v>4950</v>
      </c>
      <c r="E837" t="s" s="4">
        <v>4950</v>
      </c>
      <c r="F837" t="s" s="4">
        <v>4950</v>
      </c>
      <c r="G837" t="s" s="4">
        <v>6457</v>
      </c>
    </row>
    <row r="838" ht="45.0" customHeight="true">
      <c r="A838" t="s" s="4">
        <v>4211</v>
      </c>
      <c r="B838" t="s" s="4">
        <v>12987</v>
      </c>
      <c r="C838" t="s" s="4">
        <v>6456</v>
      </c>
      <c r="D838" t="s" s="4">
        <v>4950</v>
      </c>
      <c r="E838" t="s" s="4">
        <v>4950</v>
      </c>
      <c r="F838" t="s" s="4">
        <v>4950</v>
      </c>
      <c r="G838" t="s" s="4">
        <v>6457</v>
      </c>
    </row>
    <row r="839" ht="45.0" customHeight="true">
      <c r="A839" t="s" s="4">
        <v>4213</v>
      </c>
      <c r="B839" t="s" s="4">
        <v>12988</v>
      </c>
      <c r="C839" t="s" s="4">
        <v>6456</v>
      </c>
      <c r="D839" t="s" s="4">
        <v>4950</v>
      </c>
      <c r="E839" t="s" s="4">
        <v>4950</v>
      </c>
      <c r="F839" t="s" s="4">
        <v>4950</v>
      </c>
      <c r="G839" t="s" s="4">
        <v>6457</v>
      </c>
    </row>
    <row r="840" ht="45.0" customHeight="true">
      <c r="A840" t="s" s="4">
        <v>4219</v>
      </c>
      <c r="B840" t="s" s="4">
        <v>12989</v>
      </c>
      <c r="C840" t="s" s="4">
        <v>6456</v>
      </c>
      <c r="D840" t="s" s="4">
        <v>4950</v>
      </c>
      <c r="E840" t="s" s="4">
        <v>4950</v>
      </c>
      <c r="F840" t="s" s="4">
        <v>4950</v>
      </c>
      <c r="G840" t="s" s="4">
        <v>6457</v>
      </c>
    </row>
    <row r="841" ht="45.0" customHeight="true">
      <c r="A841" t="s" s="4">
        <v>4222</v>
      </c>
      <c r="B841" t="s" s="4">
        <v>12990</v>
      </c>
      <c r="C841" t="s" s="4">
        <v>6456</v>
      </c>
      <c r="D841" t="s" s="4">
        <v>4950</v>
      </c>
      <c r="E841" t="s" s="4">
        <v>4950</v>
      </c>
      <c r="F841" t="s" s="4">
        <v>4950</v>
      </c>
      <c r="G841" t="s" s="4">
        <v>6457</v>
      </c>
    </row>
    <row r="842" ht="45.0" customHeight="true">
      <c r="A842" t="s" s="4">
        <v>4225</v>
      </c>
      <c r="B842" t="s" s="4">
        <v>12991</v>
      </c>
      <c r="C842" t="s" s="4">
        <v>6456</v>
      </c>
      <c r="D842" t="s" s="4">
        <v>4950</v>
      </c>
      <c r="E842" t="s" s="4">
        <v>4950</v>
      </c>
      <c r="F842" t="s" s="4">
        <v>4950</v>
      </c>
      <c r="G842" t="s" s="4">
        <v>6457</v>
      </c>
    </row>
    <row r="843" ht="45.0" customHeight="true">
      <c r="A843" t="s" s="4">
        <v>4231</v>
      </c>
      <c r="B843" t="s" s="4">
        <v>12992</v>
      </c>
      <c r="C843" t="s" s="4">
        <v>6456</v>
      </c>
      <c r="D843" t="s" s="4">
        <v>4950</v>
      </c>
      <c r="E843" t="s" s="4">
        <v>4950</v>
      </c>
      <c r="F843" t="s" s="4">
        <v>4950</v>
      </c>
      <c r="G843" t="s" s="4">
        <v>6457</v>
      </c>
    </row>
    <row r="844" ht="45.0" customHeight="true">
      <c r="A844" t="s" s="4">
        <v>4234</v>
      </c>
      <c r="B844" t="s" s="4">
        <v>12993</v>
      </c>
      <c r="C844" t="s" s="4">
        <v>6456</v>
      </c>
      <c r="D844" t="s" s="4">
        <v>4950</v>
      </c>
      <c r="E844" t="s" s="4">
        <v>4950</v>
      </c>
      <c r="F844" t="s" s="4">
        <v>4950</v>
      </c>
      <c r="G844" t="s" s="4">
        <v>6457</v>
      </c>
    </row>
    <row r="845" ht="45.0" customHeight="true">
      <c r="A845" t="s" s="4">
        <v>4238</v>
      </c>
      <c r="B845" t="s" s="4">
        <v>12994</v>
      </c>
      <c r="C845" t="s" s="4">
        <v>6456</v>
      </c>
      <c r="D845" t="s" s="4">
        <v>4950</v>
      </c>
      <c r="E845" t="s" s="4">
        <v>4950</v>
      </c>
      <c r="F845" t="s" s="4">
        <v>4950</v>
      </c>
      <c r="G845" t="s" s="4">
        <v>6457</v>
      </c>
    </row>
    <row r="846" ht="45.0" customHeight="true">
      <c r="A846" t="s" s="4">
        <v>4244</v>
      </c>
      <c r="B846" t="s" s="4">
        <v>12995</v>
      </c>
      <c r="C846" t="s" s="4">
        <v>6456</v>
      </c>
      <c r="D846" t="s" s="4">
        <v>4950</v>
      </c>
      <c r="E846" t="s" s="4">
        <v>4950</v>
      </c>
      <c r="F846" t="s" s="4">
        <v>4950</v>
      </c>
      <c r="G846" t="s" s="4">
        <v>6457</v>
      </c>
    </row>
    <row r="847" ht="45.0" customHeight="true">
      <c r="A847" t="s" s="4">
        <v>4246</v>
      </c>
      <c r="B847" t="s" s="4">
        <v>12996</v>
      </c>
      <c r="C847" t="s" s="4">
        <v>6456</v>
      </c>
      <c r="D847" t="s" s="4">
        <v>4950</v>
      </c>
      <c r="E847" t="s" s="4">
        <v>4950</v>
      </c>
      <c r="F847" t="s" s="4">
        <v>4950</v>
      </c>
      <c r="G847" t="s" s="4">
        <v>6457</v>
      </c>
    </row>
    <row r="848" ht="45.0" customHeight="true">
      <c r="A848" t="s" s="4">
        <v>4249</v>
      </c>
      <c r="B848" t="s" s="4">
        <v>12997</v>
      </c>
      <c r="C848" t="s" s="4">
        <v>6456</v>
      </c>
      <c r="D848" t="s" s="4">
        <v>4950</v>
      </c>
      <c r="E848" t="s" s="4">
        <v>4950</v>
      </c>
      <c r="F848" t="s" s="4">
        <v>4950</v>
      </c>
      <c r="G848" t="s" s="4">
        <v>6457</v>
      </c>
    </row>
    <row r="849" ht="45.0" customHeight="true">
      <c r="A849" t="s" s="4">
        <v>4251</v>
      </c>
      <c r="B849" t="s" s="4">
        <v>12998</v>
      </c>
      <c r="C849" t="s" s="4">
        <v>6456</v>
      </c>
      <c r="D849" t="s" s="4">
        <v>4950</v>
      </c>
      <c r="E849" t="s" s="4">
        <v>4950</v>
      </c>
      <c r="F849" t="s" s="4">
        <v>4950</v>
      </c>
      <c r="G849" t="s" s="4">
        <v>6457</v>
      </c>
    </row>
    <row r="850" ht="45.0" customHeight="true">
      <c r="A850" t="s" s="4">
        <v>4254</v>
      </c>
      <c r="B850" t="s" s="4">
        <v>12999</v>
      </c>
      <c r="C850" t="s" s="4">
        <v>6456</v>
      </c>
      <c r="D850" t="s" s="4">
        <v>4950</v>
      </c>
      <c r="E850" t="s" s="4">
        <v>4950</v>
      </c>
      <c r="F850" t="s" s="4">
        <v>4950</v>
      </c>
      <c r="G850" t="s" s="4">
        <v>6457</v>
      </c>
    </row>
    <row r="851" ht="45.0" customHeight="true">
      <c r="A851" t="s" s="4">
        <v>4259</v>
      </c>
      <c r="B851" t="s" s="4">
        <v>13000</v>
      </c>
      <c r="C851" t="s" s="4">
        <v>6456</v>
      </c>
      <c r="D851" t="s" s="4">
        <v>4950</v>
      </c>
      <c r="E851" t="s" s="4">
        <v>4950</v>
      </c>
      <c r="F851" t="s" s="4">
        <v>4950</v>
      </c>
      <c r="G851" t="s" s="4">
        <v>6457</v>
      </c>
    </row>
    <row r="852" ht="45.0" customHeight="true">
      <c r="A852" t="s" s="4">
        <v>4264</v>
      </c>
      <c r="B852" t="s" s="4">
        <v>13001</v>
      </c>
      <c r="C852" t="s" s="4">
        <v>6456</v>
      </c>
      <c r="D852" t="s" s="4">
        <v>4950</v>
      </c>
      <c r="E852" t="s" s="4">
        <v>4950</v>
      </c>
      <c r="F852" t="s" s="4">
        <v>4950</v>
      </c>
      <c r="G852" t="s" s="4">
        <v>6457</v>
      </c>
    </row>
    <row r="853" ht="45.0" customHeight="true">
      <c r="A853" t="s" s="4">
        <v>4270</v>
      </c>
      <c r="B853" t="s" s="4">
        <v>13002</v>
      </c>
      <c r="C853" t="s" s="4">
        <v>6456</v>
      </c>
      <c r="D853" t="s" s="4">
        <v>4950</v>
      </c>
      <c r="E853" t="s" s="4">
        <v>4950</v>
      </c>
      <c r="F853" t="s" s="4">
        <v>4950</v>
      </c>
      <c r="G853" t="s" s="4">
        <v>6457</v>
      </c>
    </row>
    <row r="854" ht="45.0" customHeight="true">
      <c r="A854" t="s" s="4">
        <v>4273</v>
      </c>
      <c r="B854" t="s" s="4">
        <v>13003</v>
      </c>
      <c r="C854" t="s" s="4">
        <v>6456</v>
      </c>
      <c r="D854" t="s" s="4">
        <v>4950</v>
      </c>
      <c r="E854" t="s" s="4">
        <v>4950</v>
      </c>
      <c r="F854" t="s" s="4">
        <v>4950</v>
      </c>
      <c r="G854" t="s" s="4">
        <v>6457</v>
      </c>
    </row>
    <row r="855" ht="45.0" customHeight="true">
      <c r="A855" t="s" s="4">
        <v>4281</v>
      </c>
      <c r="B855" t="s" s="4">
        <v>13004</v>
      </c>
      <c r="C855" t="s" s="4">
        <v>6456</v>
      </c>
      <c r="D855" t="s" s="4">
        <v>4950</v>
      </c>
      <c r="E855" t="s" s="4">
        <v>4950</v>
      </c>
      <c r="F855" t="s" s="4">
        <v>4950</v>
      </c>
      <c r="G855" t="s" s="4">
        <v>6457</v>
      </c>
    </row>
    <row r="856" ht="45.0" customHeight="true">
      <c r="A856" t="s" s="4">
        <v>4284</v>
      </c>
      <c r="B856" t="s" s="4">
        <v>13005</v>
      </c>
      <c r="C856" t="s" s="4">
        <v>6456</v>
      </c>
      <c r="D856" t="s" s="4">
        <v>4950</v>
      </c>
      <c r="E856" t="s" s="4">
        <v>4950</v>
      </c>
      <c r="F856" t="s" s="4">
        <v>4950</v>
      </c>
      <c r="G856" t="s" s="4">
        <v>6457</v>
      </c>
    </row>
    <row r="857" ht="45.0" customHeight="true">
      <c r="A857" t="s" s="4">
        <v>4291</v>
      </c>
      <c r="B857" t="s" s="4">
        <v>13006</v>
      </c>
      <c r="C857" t="s" s="4">
        <v>6456</v>
      </c>
      <c r="D857" t="s" s="4">
        <v>4950</v>
      </c>
      <c r="E857" t="s" s="4">
        <v>4950</v>
      </c>
      <c r="F857" t="s" s="4">
        <v>4950</v>
      </c>
      <c r="G857" t="s" s="4">
        <v>6457</v>
      </c>
    </row>
    <row r="858" ht="45.0" customHeight="true">
      <c r="A858" t="s" s="4">
        <v>4295</v>
      </c>
      <c r="B858" t="s" s="4">
        <v>13007</v>
      </c>
      <c r="C858" t="s" s="4">
        <v>6456</v>
      </c>
      <c r="D858" t="s" s="4">
        <v>4950</v>
      </c>
      <c r="E858" t="s" s="4">
        <v>4950</v>
      </c>
      <c r="F858" t="s" s="4">
        <v>4950</v>
      </c>
      <c r="G858" t="s" s="4">
        <v>6457</v>
      </c>
    </row>
    <row r="859" ht="45.0" customHeight="true">
      <c r="A859" t="s" s="4">
        <v>4298</v>
      </c>
      <c r="B859" t="s" s="4">
        <v>13008</v>
      </c>
      <c r="C859" t="s" s="4">
        <v>6456</v>
      </c>
      <c r="D859" t="s" s="4">
        <v>4950</v>
      </c>
      <c r="E859" t="s" s="4">
        <v>4950</v>
      </c>
      <c r="F859" t="s" s="4">
        <v>4950</v>
      </c>
      <c r="G859" t="s" s="4">
        <v>6457</v>
      </c>
    </row>
    <row r="860" ht="45.0" customHeight="true">
      <c r="A860" t="s" s="4">
        <v>4301</v>
      </c>
      <c r="B860" t="s" s="4">
        <v>13009</v>
      </c>
      <c r="C860" t="s" s="4">
        <v>6456</v>
      </c>
      <c r="D860" t="s" s="4">
        <v>4950</v>
      </c>
      <c r="E860" t="s" s="4">
        <v>4950</v>
      </c>
      <c r="F860" t="s" s="4">
        <v>4950</v>
      </c>
      <c r="G860" t="s" s="4">
        <v>6457</v>
      </c>
    </row>
    <row r="861" ht="45.0" customHeight="true">
      <c r="A861" t="s" s="4">
        <v>4304</v>
      </c>
      <c r="B861" t="s" s="4">
        <v>13010</v>
      </c>
      <c r="C861" t="s" s="4">
        <v>6456</v>
      </c>
      <c r="D861" t="s" s="4">
        <v>4950</v>
      </c>
      <c r="E861" t="s" s="4">
        <v>4950</v>
      </c>
      <c r="F861" t="s" s="4">
        <v>4950</v>
      </c>
      <c r="G861" t="s" s="4">
        <v>6457</v>
      </c>
    </row>
    <row r="862" ht="45.0" customHeight="true">
      <c r="A862" t="s" s="4">
        <v>4309</v>
      </c>
      <c r="B862" t="s" s="4">
        <v>13011</v>
      </c>
      <c r="C862" t="s" s="4">
        <v>6456</v>
      </c>
      <c r="D862" t="s" s="4">
        <v>4950</v>
      </c>
      <c r="E862" t="s" s="4">
        <v>4950</v>
      </c>
      <c r="F862" t="s" s="4">
        <v>4950</v>
      </c>
      <c r="G862" t="s" s="4">
        <v>6457</v>
      </c>
    </row>
    <row r="863" ht="45.0" customHeight="true">
      <c r="A863" t="s" s="4">
        <v>4314</v>
      </c>
      <c r="B863" t="s" s="4">
        <v>13012</v>
      </c>
      <c r="C863" t="s" s="4">
        <v>6456</v>
      </c>
      <c r="D863" t="s" s="4">
        <v>4950</v>
      </c>
      <c r="E863" t="s" s="4">
        <v>4950</v>
      </c>
      <c r="F863" t="s" s="4">
        <v>4950</v>
      </c>
      <c r="G863" t="s" s="4">
        <v>6457</v>
      </c>
    </row>
    <row r="864" ht="45.0" customHeight="true">
      <c r="A864" t="s" s="4">
        <v>4318</v>
      </c>
      <c r="B864" t="s" s="4">
        <v>13013</v>
      </c>
      <c r="C864" t="s" s="4">
        <v>6456</v>
      </c>
      <c r="D864" t="s" s="4">
        <v>4950</v>
      </c>
      <c r="E864" t="s" s="4">
        <v>4950</v>
      </c>
      <c r="F864" t="s" s="4">
        <v>4950</v>
      </c>
      <c r="G864" t="s" s="4">
        <v>6457</v>
      </c>
    </row>
    <row r="865" ht="45.0" customHeight="true">
      <c r="A865" t="s" s="4">
        <v>4322</v>
      </c>
      <c r="B865" t="s" s="4">
        <v>13014</v>
      </c>
      <c r="C865" t="s" s="4">
        <v>6456</v>
      </c>
      <c r="D865" t="s" s="4">
        <v>4950</v>
      </c>
      <c r="E865" t="s" s="4">
        <v>4950</v>
      </c>
      <c r="F865" t="s" s="4">
        <v>4950</v>
      </c>
      <c r="G865" t="s" s="4">
        <v>6457</v>
      </c>
    </row>
    <row r="866" ht="45.0" customHeight="true">
      <c r="A866" t="s" s="4">
        <v>4327</v>
      </c>
      <c r="B866" t="s" s="4">
        <v>13015</v>
      </c>
      <c r="C866" t="s" s="4">
        <v>6456</v>
      </c>
      <c r="D866" t="s" s="4">
        <v>4950</v>
      </c>
      <c r="E866" t="s" s="4">
        <v>4950</v>
      </c>
      <c r="F866" t="s" s="4">
        <v>4950</v>
      </c>
      <c r="G866" t="s" s="4">
        <v>6457</v>
      </c>
    </row>
    <row r="867" ht="45.0" customHeight="true">
      <c r="A867" t="s" s="4">
        <v>4330</v>
      </c>
      <c r="B867" t="s" s="4">
        <v>13016</v>
      </c>
      <c r="C867" t="s" s="4">
        <v>6456</v>
      </c>
      <c r="D867" t="s" s="4">
        <v>4950</v>
      </c>
      <c r="E867" t="s" s="4">
        <v>4950</v>
      </c>
      <c r="F867" t="s" s="4">
        <v>4950</v>
      </c>
      <c r="G867" t="s" s="4">
        <v>6457</v>
      </c>
    </row>
    <row r="868" ht="45.0" customHeight="true">
      <c r="A868" t="s" s="4">
        <v>4335</v>
      </c>
      <c r="B868" t="s" s="4">
        <v>13017</v>
      </c>
      <c r="C868" t="s" s="4">
        <v>6456</v>
      </c>
      <c r="D868" t="s" s="4">
        <v>4950</v>
      </c>
      <c r="E868" t="s" s="4">
        <v>4950</v>
      </c>
      <c r="F868" t="s" s="4">
        <v>4950</v>
      </c>
      <c r="G868" t="s" s="4">
        <v>6457</v>
      </c>
    </row>
    <row r="869" ht="45.0" customHeight="true">
      <c r="A869" t="s" s="4">
        <v>4341</v>
      </c>
      <c r="B869" t="s" s="4">
        <v>13018</v>
      </c>
      <c r="C869" t="s" s="4">
        <v>6456</v>
      </c>
      <c r="D869" t="s" s="4">
        <v>4950</v>
      </c>
      <c r="E869" t="s" s="4">
        <v>4950</v>
      </c>
      <c r="F869" t="s" s="4">
        <v>4950</v>
      </c>
      <c r="G869" t="s" s="4">
        <v>6457</v>
      </c>
    </row>
    <row r="870" ht="45.0" customHeight="true">
      <c r="A870" t="s" s="4">
        <v>4346</v>
      </c>
      <c r="B870" t="s" s="4">
        <v>13019</v>
      </c>
      <c r="C870" t="s" s="4">
        <v>6456</v>
      </c>
      <c r="D870" t="s" s="4">
        <v>4950</v>
      </c>
      <c r="E870" t="s" s="4">
        <v>4950</v>
      </c>
      <c r="F870" t="s" s="4">
        <v>4950</v>
      </c>
      <c r="G870" t="s" s="4">
        <v>6457</v>
      </c>
    </row>
    <row r="871" ht="45.0" customHeight="true">
      <c r="A871" t="s" s="4">
        <v>4355</v>
      </c>
      <c r="B871" t="s" s="4">
        <v>13020</v>
      </c>
      <c r="C871" t="s" s="4">
        <v>6456</v>
      </c>
      <c r="D871" t="s" s="4">
        <v>4950</v>
      </c>
      <c r="E871" t="s" s="4">
        <v>4950</v>
      </c>
      <c r="F871" t="s" s="4">
        <v>4950</v>
      </c>
      <c r="G871" t="s" s="4">
        <v>6457</v>
      </c>
    </row>
    <row r="872" ht="45.0" customHeight="true">
      <c r="A872" t="s" s="4">
        <v>4359</v>
      </c>
      <c r="B872" t="s" s="4">
        <v>13021</v>
      </c>
      <c r="C872" t="s" s="4">
        <v>6456</v>
      </c>
      <c r="D872" t="s" s="4">
        <v>4950</v>
      </c>
      <c r="E872" t="s" s="4">
        <v>4950</v>
      </c>
      <c r="F872" t="s" s="4">
        <v>4950</v>
      </c>
      <c r="G872" t="s" s="4">
        <v>6457</v>
      </c>
    </row>
    <row r="873" ht="45.0" customHeight="true">
      <c r="A873" t="s" s="4">
        <v>4363</v>
      </c>
      <c r="B873" t="s" s="4">
        <v>13022</v>
      </c>
      <c r="C873" t="s" s="4">
        <v>6456</v>
      </c>
      <c r="D873" t="s" s="4">
        <v>4950</v>
      </c>
      <c r="E873" t="s" s="4">
        <v>4950</v>
      </c>
      <c r="F873" t="s" s="4">
        <v>4950</v>
      </c>
      <c r="G873" t="s" s="4">
        <v>6457</v>
      </c>
    </row>
    <row r="874" ht="45.0" customHeight="true">
      <c r="A874" t="s" s="4">
        <v>4368</v>
      </c>
      <c r="B874" t="s" s="4">
        <v>13023</v>
      </c>
      <c r="C874" t="s" s="4">
        <v>6456</v>
      </c>
      <c r="D874" t="s" s="4">
        <v>4950</v>
      </c>
      <c r="E874" t="s" s="4">
        <v>4950</v>
      </c>
      <c r="F874" t="s" s="4">
        <v>4950</v>
      </c>
      <c r="G874" t="s" s="4">
        <v>6457</v>
      </c>
    </row>
    <row r="875" ht="45.0" customHeight="true">
      <c r="A875" t="s" s="4">
        <v>4372</v>
      </c>
      <c r="B875" t="s" s="4">
        <v>13024</v>
      </c>
      <c r="C875" t="s" s="4">
        <v>6456</v>
      </c>
      <c r="D875" t="s" s="4">
        <v>4950</v>
      </c>
      <c r="E875" t="s" s="4">
        <v>4950</v>
      </c>
      <c r="F875" t="s" s="4">
        <v>4950</v>
      </c>
      <c r="G875" t="s" s="4">
        <v>6457</v>
      </c>
    </row>
    <row r="876" ht="45.0" customHeight="true">
      <c r="A876" t="s" s="4">
        <v>4376</v>
      </c>
      <c r="B876" t="s" s="4">
        <v>13025</v>
      </c>
      <c r="C876" t="s" s="4">
        <v>6456</v>
      </c>
      <c r="D876" t="s" s="4">
        <v>4950</v>
      </c>
      <c r="E876" t="s" s="4">
        <v>4950</v>
      </c>
      <c r="F876" t="s" s="4">
        <v>4950</v>
      </c>
      <c r="G876" t="s" s="4">
        <v>6457</v>
      </c>
    </row>
    <row r="877" ht="45.0" customHeight="true">
      <c r="A877" t="s" s="4">
        <v>4380</v>
      </c>
      <c r="B877" t="s" s="4">
        <v>13026</v>
      </c>
      <c r="C877" t="s" s="4">
        <v>6456</v>
      </c>
      <c r="D877" t="s" s="4">
        <v>4950</v>
      </c>
      <c r="E877" t="s" s="4">
        <v>4950</v>
      </c>
      <c r="F877" t="s" s="4">
        <v>4950</v>
      </c>
      <c r="G877" t="s" s="4">
        <v>6457</v>
      </c>
    </row>
    <row r="878" ht="45.0" customHeight="true">
      <c r="A878" t="s" s="4">
        <v>4385</v>
      </c>
      <c r="B878" t="s" s="4">
        <v>13027</v>
      </c>
      <c r="C878" t="s" s="4">
        <v>6456</v>
      </c>
      <c r="D878" t="s" s="4">
        <v>4950</v>
      </c>
      <c r="E878" t="s" s="4">
        <v>4950</v>
      </c>
      <c r="F878" t="s" s="4">
        <v>4950</v>
      </c>
      <c r="G878" t="s" s="4">
        <v>6457</v>
      </c>
    </row>
    <row r="879" ht="45.0" customHeight="true">
      <c r="A879" t="s" s="4">
        <v>4391</v>
      </c>
      <c r="B879" t="s" s="4">
        <v>13028</v>
      </c>
      <c r="C879" t="s" s="4">
        <v>6456</v>
      </c>
      <c r="D879" t="s" s="4">
        <v>4950</v>
      </c>
      <c r="E879" t="s" s="4">
        <v>4950</v>
      </c>
      <c r="F879" t="s" s="4">
        <v>4950</v>
      </c>
      <c r="G879" t="s" s="4">
        <v>6457</v>
      </c>
    </row>
    <row r="880" ht="45.0" customHeight="true">
      <c r="A880" t="s" s="4">
        <v>4396</v>
      </c>
      <c r="B880" t="s" s="4">
        <v>13029</v>
      </c>
      <c r="C880" t="s" s="4">
        <v>6456</v>
      </c>
      <c r="D880" t="s" s="4">
        <v>4950</v>
      </c>
      <c r="E880" t="s" s="4">
        <v>4950</v>
      </c>
      <c r="F880" t="s" s="4">
        <v>4950</v>
      </c>
      <c r="G880" t="s" s="4">
        <v>6457</v>
      </c>
    </row>
    <row r="881" ht="45.0" customHeight="true">
      <c r="A881" t="s" s="4">
        <v>4398</v>
      </c>
      <c r="B881" t="s" s="4">
        <v>13030</v>
      </c>
      <c r="C881" t="s" s="4">
        <v>6456</v>
      </c>
      <c r="D881" t="s" s="4">
        <v>4950</v>
      </c>
      <c r="E881" t="s" s="4">
        <v>4950</v>
      </c>
      <c r="F881" t="s" s="4">
        <v>4950</v>
      </c>
      <c r="G881" t="s" s="4">
        <v>6457</v>
      </c>
    </row>
    <row r="882" ht="45.0" customHeight="true">
      <c r="A882" t="s" s="4">
        <v>4404</v>
      </c>
      <c r="B882" t="s" s="4">
        <v>13031</v>
      </c>
      <c r="C882" t="s" s="4">
        <v>6456</v>
      </c>
      <c r="D882" t="s" s="4">
        <v>4950</v>
      </c>
      <c r="E882" t="s" s="4">
        <v>4950</v>
      </c>
      <c r="F882" t="s" s="4">
        <v>4950</v>
      </c>
      <c r="G882" t="s" s="4">
        <v>6457</v>
      </c>
    </row>
    <row r="883" ht="45.0" customHeight="true">
      <c r="A883" t="s" s="4">
        <v>4409</v>
      </c>
      <c r="B883" t="s" s="4">
        <v>13032</v>
      </c>
      <c r="C883" t="s" s="4">
        <v>6456</v>
      </c>
      <c r="D883" t="s" s="4">
        <v>4950</v>
      </c>
      <c r="E883" t="s" s="4">
        <v>4950</v>
      </c>
      <c r="F883" t="s" s="4">
        <v>4950</v>
      </c>
      <c r="G883" t="s" s="4">
        <v>6457</v>
      </c>
    </row>
    <row r="884" ht="45.0" customHeight="true">
      <c r="A884" t="s" s="4">
        <v>4413</v>
      </c>
      <c r="B884" t="s" s="4">
        <v>13033</v>
      </c>
      <c r="C884" t="s" s="4">
        <v>6456</v>
      </c>
      <c r="D884" t="s" s="4">
        <v>4950</v>
      </c>
      <c r="E884" t="s" s="4">
        <v>4950</v>
      </c>
      <c r="F884" t="s" s="4">
        <v>4950</v>
      </c>
      <c r="G884" t="s" s="4">
        <v>6457</v>
      </c>
    </row>
    <row r="885" ht="45.0" customHeight="true">
      <c r="A885" t="s" s="4">
        <v>4417</v>
      </c>
      <c r="B885" t="s" s="4">
        <v>13034</v>
      </c>
      <c r="C885" t="s" s="4">
        <v>6456</v>
      </c>
      <c r="D885" t="s" s="4">
        <v>4950</v>
      </c>
      <c r="E885" t="s" s="4">
        <v>4950</v>
      </c>
      <c r="F885" t="s" s="4">
        <v>4950</v>
      </c>
      <c r="G885" t="s" s="4">
        <v>6457</v>
      </c>
    </row>
    <row r="886" ht="45.0" customHeight="true">
      <c r="A886" t="s" s="4">
        <v>4423</v>
      </c>
      <c r="B886" t="s" s="4">
        <v>13035</v>
      </c>
      <c r="C886" t="s" s="4">
        <v>6456</v>
      </c>
      <c r="D886" t="s" s="4">
        <v>4950</v>
      </c>
      <c r="E886" t="s" s="4">
        <v>4950</v>
      </c>
      <c r="F886" t="s" s="4">
        <v>4950</v>
      </c>
      <c r="G886" t="s" s="4">
        <v>6457</v>
      </c>
    </row>
    <row r="887" ht="45.0" customHeight="true">
      <c r="A887" t="s" s="4">
        <v>4428</v>
      </c>
      <c r="B887" t="s" s="4">
        <v>13036</v>
      </c>
      <c r="C887" t="s" s="4">
        <v>6456</v>
      </c>
      <c r="D887" t="s" s="4">
        <v>4950</v>
      </c>
      <c r="E887" t="s" s="4">
        <v>4950</v>
      </c>
      <c r="F887" t="s" s="4">
        <v>4950</v>
      </c>
      <c r="G887" t="s" s="4">
        <v>6457</v>
      </c>
    </row>
    <row r="888" ht="45.0" customHeight="true">
      <c r="A888" t="s" s="4">
        <v>4431</v>
      </c>
      <c r="B888" t="s" s="4">
        <v>13037</v>
      </c>
      <c r="C888" t="s" s="4">
        <v>6456</v>
      </c>
      <c r="D888" t="s" s="4">
        <v>4950</v>
      </c>
      <c r="E888" t="s" s="4">
        <v>4950</v>
      </c>
      <c r="F888" t="s" s="4">
        <v>4950</v>
      </c>
      <c r="G888" t="s" s="4">
        <v>6457</v>
      </c>
    </row>
    <row r="889" ht="45.0" customHeight="true">
      <c r="A889" t="s" s="4">
        <v>4437</v>
      </c>
      <c r="B889" t="s" s="4">
        <v>13038</v>
      </c>
      <c r="C889" t="s" s="4">
        <v>6456</v>
      </c>
      <c r="D889" t="s" s="4">
        <v>4950</v>
      </c>
      <c r="E889" t="s" s="4">
        <v>4950</v>
      </c>
      <c r="F889" t="s" s="4">
        <v>4950</v>
      </c>
      <c r="G889" t="s" s="4">
        <v>6457</v>
      </c>
    </row>
    <row r="890" ht="45.0" customHeight="true">
      <c r="A890" t="s" s="4">
        <v>4442</v>
      </c>
      <c r="B890" t="s" s="4">
        <v>13039</v>
      </c>
      <c r="C890" t="s" s="4">
        <v>6456</v>
      </c>
      <c r="D890" t="s" s="4">
        <v>4950</v>
      </c>
      <c r="E890" t="s" s="4">
        <v>4950</v>
      </c>
      <c r="F890" t="s" s="4">
        <v>4950</v>
      </c>
      <c r="G890" t="s" s="4">
        <v>6457</v>
      </c>
    </row>
    <row r="891" ht="45.0" customHeight="true">
      <c r="A891" t="s" s="4">
        <v>4445</v>
      </c>
      <c r="B891" t="s" s="4">
        <v>13040</v>
      </c>
      <c r="C891" t="s" s="4">
        <v>6456</v>
      </c>
      <c r="D891" t="s" s="4">
        <v>4950</v>
      </c>
      <c r="E891" t="s" s="4">
        <v>4950</v>
      </c>
      <c r="F891" t="s" s="4">
        <v>4950</v>
      </c>
      <c r="G891" t="s" s="4">
        <v>6457</v>
      </c>
    </row>
    <row r="892" ht="45.0" customHeight="true">
      <c r="A892" t="s" s="4">
        <v>4450</v>
      </c>
      <c r="B892" t="s" s="4">
        <v>13041</v>
      </c>
      <c r="C892" t="s" s="4">
        <v>6456</v>
      </c>
      <c r="D892" t="s" s="4">
        <v>4950</v>
      </c>
      <c r="E892" t="s" s="4">
        <v>4950</v>
      </c>
      <c r="F892" t="s" s="4">
        <v>4950</v>
      </c>
      <c r="G892" t="s" s="4">
        <v>6457</v>
      </c>
    </row>
    <row r="893" ht="45.0" customHeight="true">
      <c r="A893" t="s" s="4">
        <v>4454</v>
      </c>
      <c r="B893" t="s" s="4">
        <v>13042</v>
      </c>
      <c r="C893" t="s" s="4">
        <v>6456</v>
      </c>
      <c r="D893" t="s" s="4">
        <v>4950</v>
      </c>
      <c r="E893" t="s" s="4">
        <v>4950</v>
      </c>
      <c r="F893" t="s" s="4">
        <v>4950</v>
      </c>
      <c r="G893" t="s" s="4">
        <v>6457</v>
      </c>
    </row>
    <row r="894" ht="45.0" customHeight="true">
      <c r="A894" t="s" s="4">
        <v>4459</v>
      </c>
      <c r="B894" t="s" s="4">
        <v>13043</v>
      </c>
      <c r="C894" t="s" s="4">
        <v>6456</v>
      </c>
      <c r="D894" t="s" s="4">
        <v>4950</v>
      </c>
      <c r="E894" t="s" s="4">
        <v>4950</v>
      </c>
      <c r="F894" t="s" s="4">
        <v>4950</v>
      </c>
      <c r="G894" t="s" s="4">
        <v>6457</v>
      </c>
    </row>
    <row r="895" ht="45.0" customHeight="true">
      <c r="A895" t="s" s="4">
        <v>4464</v>
      </c>
      <c r="B895" t="s" s="4">
        <v>13044</v>
      </c>
      <c r="C895" t="s" s="4">
        <v>6456</v>
      </c>
      <c r="D895" t="s" s="4">
        <v>4950</v>
      </c>
      <c r="E895" t="s" s="4">
        <v>4950</v>
      </c>
      <c r="F895" t="s" s="4">
        <v>4950</v>
      </c>
      <c r="G895" t="s" s="4">
        <v>6457</v>
      </c>
    </row>
    <row r="896" ht="45.0" customHeight="true">
      <c r="A896" t="s" s="4">
        <v>4469</v>
      </c>
      <c r="B896" t="s" s="4">
        <v>13045</v>
      </c>
      <c r="C896" t="s" s="4">
        <v>6456</v>
      </c>
      <c r="D896" t="s" s="4">
        <v>4950</v>
      </c>
      <c r="E896" t="s" s="4">
        <v>4950</v>
      </c>
      <c r="F896" t="s" s="4">
        <v>4950</v>
      </c>
      <c r="G896" t="s" s="4">
        <v>6457</v>
      </c>
    </row>
    <row r="897" ht="45.0" customHeight="true">
      <c r="A897" t="s" s="4">
        <v>4475</v>
      </c>
      <c r="B897" t="s" s="4">
        <v>13046</v>
      </c>
      <c r="C897" t="s" s="4">
        <v>6456</v>
      </c>
      <c r="D897" t="s" s="4">
        <v>4950</v>
      </c>
      <c r="E897" t="s" s="4">
        <v>4950</v>
      </c>
      <c r="F897" t="s" s="4">
        <v>4950</v>
      </c>
      <c r="G897" t="s" s="4">
        <v>6457</v>
      </c>
    </row>
    <row r="898" ht="45.0" customHeight="true">
      <c r="A898" t="s" s="4">
        <v>4483</v>
      </c>
      <c r="B898" t="s" s="4">
        <v>13047</v>
      </c>
      <c r="C898" t="s" s="4">
        <v>6456</v>
      </c>
      <c r="D898" t="s" s="4">
        <v>4950</v>
      </c>
      <c r="E898" t="s" s="4">
        <v>4950</v>
      </c>
      <c r="F898" t="s" s="4">
        <v>4950</v>
      </c>
      <c r="G898" t="s" s="4">
        <v>6457</v>
      </c>
    </row>
    <row r="899" ht="45.0" customHeight="true">
      <c r="A899" t="s" s="4">
        <v>4486</v>
      </c>
      <c r="B899" t="s" s="4">
        <v>13048</v>
      </c>
      <c r="C899" t="s" s="4">
        <v>6456</v>
      </c>
      <c r="D899" t="s" s="4">
        <v>4950</v>
      </c>
      <c r="E899" t="s" s="4">
        <v>4950</v>
      </c>
      <c r="F899" t="s" s="4">
        <v>4950</v>
      </c>
      <c r="G899" t="s" s="4">
        <v>6457</v>
      </c>
    </row>
    <row r="900" ht="45.0" customHeight="true">
      <c r="A900" t="s" s="4">
        <v>4491</v>
      </c>
      <c r="B900" t="s" s="4">
        <v>13049</v>
      </c>
      <c r="C900" t="s" s="4">
        <v>6456</v>
      </c>
      <c r="D900" t="s" s="4">
        <v>4950</v>
      </c>
      <c r="E900" t="s" s="4">
        <v>4950</v>
      </c>
      <c r="F900" t="s" s="4">
        <v>4950</v>
      </c>
      <c r="G900" t="s" s="4">
        <v>6457</v>
      </c>
    </row>
    <row r="901" ht="45.0" customHeight="true">
      <c r="A901" t="s" s="4">
        <v>4496</v>
      </c>
      <c r="B901" t="s" s="4">
        <v>13050</v>
      </c>
      <c r="C901" t="s" s="4">
        <v>6456</v>
      </c>
      <c r="D901" t="s" s="4">
        <v>4950</v>
      </c>
      <c r="E901" t="s" s="4">
        <v>4950</v>
      </c>
      <c r="F901" t="s" s="4">
        <v>4950</v>
      </c>
      <c r="G901" t="s" s="4">
        <v>6457</v>
      </c>
    </row>
    <row r="902" ht="45.0" customHeight="true">
      <c r="A902" t="s" s="4">
        <v>4501</v>
      </c>
      <c r="B902" t="s" s="4">
        <v>13051</v>
      </c>
      <c r="C902" t="s" s="4">
        <v>6456</v>
      </c>
      <c r="D902" t="s" s="4">
        <v>4950</v>
      </c>
      <c r="E902" t="s" s="4">
        <v>4950</v>
      </c>
      <c r="F902" t="s" s="4">
        <v>4950</v>
      </c>
      <c r="G902" t="s" s="4">
        <v>6457</v>
      </c>
    </row>
    <row r="903" ht="45.0" customHeight="true">
      <c r="A903" t="s" s="4">
        <v>4506</v>
      </c>
      <c r="B903" t="s" s="4">
        <v>13052</v>
      </c>
      <c r="C903" t="s" s="4">
        <v>6456</v>
      </c>
      <c r="D903" t="s" s="4">
        <v>4950</v>
      </c>
      <c r="E903" t="s" s="4">
        <v>4950</v>
      </c>
      <c r="F903" t="s" s="4">
        <v>4950</v>
      </c>
      <c r="G903" t="s" s="4">
        <v>6457</v>
      </c>
    </row>
    <row r="904" ht="45.0" customHeight="true">
      <c r="A904" t="s" s="4">
        <v>4510</v>
      </c>
      <c r="B904" t="s" s="4">
        <v>13053</v>
      </c>
      <c r="C904" t="s" s="4">
        <v>6456</v>
      </c>
      <c r="D904" t="s" s="4">
        <v>4950</v>
      </c>
      <c r="E904" t="s" s="4">
        <v>4950</v>
      </c>
      <c r="F904" t="s" s="4">
        <v>4950</v>
      </c>
      <c r="G904" t="s" s="4">
        <v>6457</v>
      </c>
    </row>
    <row r="905" ht="45.0" customHeight="true">
      <c r="A905" t="s" s="4">
        <v>4515</v>
      </c>
      <c r="B905" t="s" s="4">
        <v>13054</v>
      </c>
      <c r="C905" t="s" s="4">
        <v>6456</v>
      </c>
      <c r="D905" t="s" s="4">
        <v>4950</v>
      </c>
      <c r="E905" t="s" s="4">
        <v>4950</v>
      </c>
      <c r="F905" t="s" s="4">
        <v>4950</v>
      </c>
      <c r="G905" t="s" s="4">
        <v>6457</v>
      </c>
    </row>
    <row r="906" ht="45.0" customHeight="true">
      <c r="A906" t="s" s="4">
        <v>4522</v>
      </c>
      <c r="B906" t="s" s="4">
        <v>13055</v>
      </c>
      <c r="C906" t="s" s="4">
        <v>6456</v>
      </c>
      <c r="D906" t="s" s="4">
        <v>4950</v>
      </c>
      <c r="E906" t="s" s="4">
        <v>4950</v>
      </c>
      <c r="F906" t="s" s="4">
        <v>4950</v>
      </c>
      <c r="G906" t="s" s="4">
        <v>6457</v>
      </c>
    </row>
    <row r="907" ht="45.0" customHeight="true">
      <c r="A907" t="s" s="4">
        <v>4529</v>
      </c>
      <c r="B907" t="s" s="4">
        <v>13056</v>
      </c>
      <c r="C907" t="s" s="4">
        <v>6456</v>
      </c>
      <c r="D907" t="s" s="4">
        <v>4950</v>
      </c>
      <c r="E907" t="s" s="4">
        <v>4950</v>
      </c>
      <c r="F907" t="s" s="4">
        <v>4950</v>
      </c>
      <c r="G907" t="s" s="4">
        <v>6457</v>
      </c>
    </row>
    <row r="908" ht="45.0" customHeight="true">
      <c r="A908" t="s" s="4">
        <v>4535</v>
      </c>
      <c r="B908" t="s" s="4">
        <v>13057</v>
      </c>
      <c r="C908" t="s" s="4">
        <v>6456</v>
      </c>
      <c r="D908" t="s" s="4">
        <v>4950</v>
      </c>
      <c r="E908" t="s" s="4">
        <v>4950</v>
      </c>
      <c r="F908" t="s" s="4">
        <v>4950</v>
      </c>
      <c r="G908" t="s" s="4">
        <v>6457</v>
      </c>
    </row>
    <row r="909" ht="45.0" customHeight="true">
      <c r="A909" t="s" s="4">
        <v>4538</v>
      </c>
      <c r="B909" t="s" s="4">
        <v>13058</v>
      </c>
      <c r="C909" t="s" s="4">
        <v>6456</v>
      </c>
      <c r="D909" t="s" s="4">
        <v>4950</v>
      </c>
      <c r="E909" t="s" s="4">
        <v>4950</v>
      </c>
      <c r="F909" t="s" s="4">
        <v>4950</v>
      </c>
      <c r="G909" t="s" s="4">
        <v>6457</v>
      </c>
    </row>
    <row r="910" ht="45.0" customHeight="true">
      <c r="A910" t="s" s="4">
        <v>4542</v>
      </c>
      <c r="B910" t="s" s="4">
        <v>13059</v>
      </c>
      <c r="C910" t="s" s="4">
        <v>6456</v>
      </c>
      <c r="D910" t="s" s="4">
        <v>4950</v>
      </c>
      <c r="E910" t="s" s="4">
        <v>4950</v>
      </c>
      <c r="F910" t="s" s="4">
        <v>4950</v>
      </c>
      <c r="G910" t="s" s="4">
        <v>6457</v>
      </c>
    </row>
    <row r="911" ht="45.0" customHeight="true">
      <c r="A911" t="s" s="4">
        <v>4545</v>
      </c>
      <c r="B911" t="s" s="4">
        <v>13060</v>
      </c>
      <c r="C911" t="s" s="4">
        <v>6456</v>
      </c>
      <c r="D911" t="s" s="4">
        <v>4950</v>
      </c>
      <c r="E911" t="s" s="4">
        <v>4950</v>
      </c>
      <c r="F911" t="s" s="4">
        <v>4950</v>
      </c>
      <c r="G911" t="s" s="4">
        <v>6457</v>
      </c>
    </row>
    <row r="912" ht="45.0" customHeight="true">
      <c r="A912" t="s" s="4">
        <v>4548</v>
      </c>
      <c r="B912" t="s" s="4">
        <v>13061</v>
      </c>
      <c r="C912" t="s" s="4">
        <v>6456</v>
      </c>
      <c r="D912" t="s" s="4">
        <v>4950</v>
      </c>
      <c r="E912" t="s" s="4">
        <v>4950</v>
      </c>
      <c r="F912" t="s" s="4">
        <v>4950</v>
      </c>
      <c r="G912" t="s" s="4">
        <v>6457</v>
      </c>
    </row>
    <row r="913" ht="45.0" customHeight="true">
      <c r="A913" t="s" s="4">
        <v>4551</v>
      </c>
      <c r="B913" t="s" s="4">
        <v>13062</v>
      </c>
      <c r="C913" t="s" s="4">
        <v>6456</v>
      </c>
      <c r="D913" t="s" s="4">
        <v>4950</v>
      </c>
      <c r="E913" t="s" s="4">
        <v>4950</v>
      </c>
      <c r="F913" t="s" s="4">
        <v>4950</v>
      </c>
      <c r="G913" t="s" s="4">
        <v>6457</v>
      </c>
    </row>
    <row r="914" ht="45.0" customHeight="true">
      <c r="A914" t="s" s="4">
        <v>4555</v>
      </c>
      <c r="B914" t="s" s="4">
        <v>13063</v>
      </c>
      <c r="C914" t="s" s="4">
        <v>6456</v>
      </c>
      <c r="D914" t="s" s="4">
        <v>4950</v>
      </c>
      <c r="E914" t="s" s="4">
        <v>4950</v>
      </c>
      <c r="F914" t="s" s="4">
        <v>4950</v>
      </c>
      <c r="G914" t="s" s="4">
        <v>6457</v>
      </c>
    </row>
    <row r="915" ht="45.0" customHeight="true">
      <c r="A915" t="s" s="4">
        <v>4557</v>
      </c>
      <c r="B915" t="s" s="4">
        <v>13064</v>
      </c>
      <c r="C915" t="s" s="4">
        <v>6456</v>
      </c>
      <c r="D915" t="s" s="4">
        <v>4950</v>
      </c>
      <c r="E915" t="s" s="4">
        <v>4950</v>
      </c>
      <c r="F915" t="s" s="4">
        <v>4950</v>
      </c>
      <c r="G915" t="s" s="4">
        <v>6457</v>
      </c>
    </row>
    <row r="916" ht="45.0" customHeight="true">
      <c r="A916" t="s" s="4">
        <v>4559</v>
      </c>
      <c r="B916" t="s" s="4">
        <v>13065</v>
      </c>
      <c r="C916" t="s" s="4">
        <v>6456</v>
      </c>
      <c r="D916" t="s" s="4">
        <v>4950</v>
      </c>
      <c r="E916" t="s" s="4">
        <v>4950</v>
      </c>
      <c r="F916" t="s" s="4">
        <v>4950</v>
      </c>
      <c r="G916" t="s" s="4">
        <v>6457</v>
      </c>
    </row>
    <row r="917" ht="45.0" customHeight="true">
      <c r="A917" t="s" s="4">
        <v>4562</v>
      </c>
      <c r="B917" t="s" s="4">
        <v>13066</v>
      </c>
      <c r="C917" t="s" s="4">
        <v>6456</v>
      </c>
      <c r="D917" t="s" s="4">
        <v>4950</v>
      </c>
      <c r="E917" t="s" s="4">
        <v>4950</v>
      </c>
      <c r="F917" t="s" s="4">
        <v>4950</v>
      </c>
      <c r="G917" t="s" s="4">
        <v>6457</v>
      </c>
    </row>
    <row r="918" ht="45.0" customHeight="true">
      <c r="A918" t="s" s="4">
        <v>4564</v>
      </c>
      <c r="B918" t="s" s="4">
        <v>13067</v>
      </c>
      <c r="C918" t="s" s="4">
        <v>6456</v>
      </c>
      <c r="D918" t="s" s="4">
        <v>4950</v>
      </c>
      <c r="E918" t="s" s="4">
        <v>4950</v>
      </c>
      <c r="F918" t="s" s="4">
        <v>4950</v>
      </c>
      <c r="G918" t="s" s="4">
        <v>6457</v>
      </c>
    </row>
    <row r="919" ht="45.0" customHeight="true">
      <c r="A919" t="s" s="4">
        <v>4567</v>
      </c>
      <c r="B919" t="s" s="4">
        <v>13068</v>
      </c>
      <c r="C919" t="s" s="4">
        <v>6456</v>
      </c>
      <c r="D919" t="s" s="4">
        <v>4950</v>
      </c>
      <c r="E919" t="s" s="4">
        <v>4950</v>
      </c>
      <c r="F919" t="s" s="4">
        <v>4950</v>
      </c>
      <c r="G919" t="s" s="4">
        <v>6457</v>
      </c>
    </row>
    <row r="920" ht="45.0" customHeight="true">
      <c r="A920" t="s" s="4">
        <v>4570</v>
      </c>
      <c r="B920" t="s" s="4">
        <v>13069</v>
      </c>
      <c r="C920" t="s" s="4">
        <v>6456</v>
      </c>
      <c r="D920" t="s" s="4">
        <v>4950</v>
      </c>
      <c r="E920" t="s" s="4">
        <v>4950</v>
      </c>
      <c r="F920" t="s" s="4">
        <v>4950</v>
      </c>
      <c r="G920" t="s" s="4">
        <v>6457</v>
      </c>
    </row>
    <row r="921" ht="45.0" customHeight="true">
      <c r="A921" t="s" s="4">
        <v>4573</v>
      </c>
      <c r="B921" t="s" s="4">
        <v>13070</v>
      </c>
      <c r="C921" t="s" s="4">
        <v>6456</v>
      </c>
      <c r="D921" t="s" s="4">
        <v>4950</v>
      </c>
      <c r="E921" t="s" s="4">
        <v>4950</v>
      </c>
      <c r="F921" t="s" s="4">
        <v>4950</v>
      </c>
      <c r="G921" t="s" s="4">
        <v>6457</v>
      </c>
    </row>
    <row r="922" ht="45.0" customHeight="true">
      <c r="A922" t="s" s="4">
        <v>4576</v>
      </c>
      <c r="B922" t="s" s="4">
        <v>13071</v>
      </c>
      <c r="C922" t="s" s="4">
        <v>6456</v>
      </c>
      <c r="D922" t="s" s="4">
        <v>4950</v>
      </c>
      <c r="E922" t="s" s="4">
        <v>4950</v>
      </c>
      <c r="F922" t="s" s="4">
        <v>4950</v>
      </c>
      <c r="G922" t="s" s="4">
        <v>6457</v>
      </c>
    </row>
    <row r="923" ht="45.0" customHeight="true">
      <c r="A923" t="s" s="4">
        <v>4578</v>
      </c>
      <c r="B923" t="s" s="4">
        <v>13072</v>
      </c>
      <c r="C923" t="s" s="4">
        <v>6456</v>
      </c>
      <c r="D923" t="s" s="4">
        <v>4950</v>
      </c>
      <c r="E923" t="s" s="4">
        <v>4950</v>
      </c>
      <c r="F923" t="s" s="4">
        <v>4950</v>
      </c>
      <c r="G923" t="s" s="4">
        <v>6457</v>
      </c>
    </row>
    <row r="924" ht="45.0" customHeight="true">
      <c r="A924" t="s" s="4">
        <v>4582</v>
      </c>
      <c r="B924" t="s" s="4">
        <v>13073</v>
      </c>
      <c r="C924" t="s" s="4">
        <v>6456</v>
      </c>
      <c r="D924" t="s" s="4">
        <v>4950</v>
      </c>
      <c r="E924" t="s" s="4">
        <v>4950</v>
      </c>
      <c r="F924" t="s" s="4">
        <v>4950</v>
      </c>
      <c r="G924" t="s" s="4">
        <v>6457</v>
      </c>
    </row>
    <row r="925" ht="45.0" customHeight="true">
      <c r="A925" t="s" s="4">
        <v>4585</v>
      </c>
      <c r="B925" t="s" s="4">
        <v>13074</v>
      </c>
      <c r="C925" t="s" s="4">
        <v>6456</v>
      </c>
      <c r="D925" t="s" s="4">
        <v>4950</v>
      </c>
      <c r="E925" t="s" s="4">
        <v>4950</v>
      </c>
      <c r="F925" t="s" s="4">
        <v>4950</v>
      </c>
      <c r="G925" t="s" s="4">
        <v>6457</v>
      </c>
    </row>
    <row r="926" ht="45.0" customHeight="true">
      <c r="A926" t="s" s="4">
        <v>4588</v>
      </c>
      <c r="B926" t="s" s="4">
        <v>13075</v>
      </c>
      <c r="C926" t="s" s="4">
        <v>6456</v>
      </c>
      <c r="D926" t="s" s="4">
        <v>4950</v>
      </c>
      <c r="E926" t="s" s="4">
        <v>4950</v>
      </c>
      <c r="F926" t="s" s="4">
        <v>4950</v>
      </c>
      <c r="G926" t="s" s="4">
        <v>6457</v>
      </c>
    </row>
    <row r="927" ht="45.0" customHeight="true">
      <c r="A927" t="s" s="4">
        <v>4591</v>
      </c>
      <c r="B927" t="s" s="4">
        <v>13076</v>
      </c>
      <c r="C927" t="s" s="4">
        <v>6456</v>
      </c>
      <c r="D927" t="s" s="4">
        <v>4950</v>
      </c>
      <c r="E927" t="s" s="4">
        <v>4950</v>
      </c>
      <c r="F927" t="s" s="4">
        <v>4950</v>
      </c>
      <c r="G927" t="s" s="4">
        <v>6457</v>
      </c>
    </row>
    <row r="928" ht="45.0" customHeight="true">
      <c r="A928" t="s" s="4">
        <v>4593</v>
      </c>
      <c r="B928" t="s" s="4">
        <v>13077</v>
      </c>
      <c r="C928" t="s" s="4">
        <v>6456</v>
      </c>
      <c r="D928" t="s" s="4">
        <v>4950</v>
      </c>
      <c r="E928" t="s" s="4">
        <v>4950</v>
      </c>
      <c r="F928" t="s" s="4">
        <v>4950</v>
      </c>
      <c r="G928" t="s" s="4">
        <v>6457</v>
      </c>
    </row>
    <row r="929" ht="45.0" customHeight="true">
      <c r="A929" t="s" s="4">
        <v>4595</v>
      </c>
      <c r="B929" t="s" s="4">
        <v>13078</v>
      </c>
      <c r="C929" t="s" s="4">
        <v>6456</v>
      </c>
      <c r="D929" t="s" s="4">
        <v>4950</v>
      </c>
      <c r="E929" t="s" s="4">
        <v>4950</v>
      </c>
      <c r="F929" t="s" s="4">
        <v>4950</v>
      </c>
      <c r="G929" t="s" s="4">
        <v>6457</v>
      </c>
    </row>
    <row r="930" ht="45.0" customHeight="true">
      <c r="A930" t="s" s="4">
        <v>4598</v>
      </c>
      <c r="B930" t="s" s="4">
        <v>13079</v>
      </c>
      <c r="C930" t="s" s="4">
        <v>6456</v>
      </c>
      <c r="D930" t="s" s="4">
        <v>4950</v>
      </c>
      <c r="E930" t="s" s="4">
        <v>4950</v>
      </c>
      <c r="F930" t="s" s="4">
        <v>4950</v>
      </c>
      <c r="G930" t="s" s="4">
        <v>6457</v>
      </c>
    </row>
    <row r="931" ht="45.0" customHeight="true">
      <c r="A931" t="s" s="4">
        <v>4601</v>
      </c>
      <c r="B931" t="s" s="4">
        <v>13080</v>
      </c>
      <c r="C931" t="s" s="4">
        <v>6456</v>
      </c>
      <c r="D931" t="s" s="4">
        <v>4950</v>
      </c>
      <c r="E931" t="s" s="4">
        <v>4950</v>
      </c>
      <c r="F931" t="s" s="4">
        <v>4950</v>
      </c>
      <c r="G931" t="s" s="4">
        <v>6457</v>
      </c>
    </row>
    <row r="932" ht="45.0" customHeight="true">
      <c r="A932" t="s" s="4">
        <v>4604</v>
      </c>
      <c r="B932" t="s" s="4">
        <v>13081</v>
      </c>
      <c r="C932" t="s" s="4">
        <v>6456</v>
      </c>
      <c r="D932" t="s" s="4">
        <v>4950</v>
      </c>
      <c r="E932" t="s" s="4">
        <v>4950</v>
      </c>
      <c r="F932" t="s" s="4">
        <v>4950</v>
      </c>
      <c r="G932" t="s" s="4">
        <v>6457</v>
      </c>
    </row>
    <row r="933" ht="45.0" customHeight="true">
      <c r="A933" t="s" s="4">
        <v>4608</v>
      </c>
      <c r="B933" t="s" s="4">
        <v>13082</v>
      </c>
      <c r="C933" t="s" s="4">
        <v>6456</v>
      </c>
      <c r="D933" t="s" s="4">
        <v>4950</v>
      </c>
      <c r="E933" t="s" s="4">
        <v>4950</v>
      </c>
      <c r="F933" t="s" s="4">
        <v>4950</v>
      </c>
      <c r="G933" t="s" s="4">
        <v>6457</v>
      </c>
    </row>
    <row r="934" ht="45.0" customHeight="true">
      <c r="A934" t="s" s="4">
        <v>4611</v>
      </c>
      <c r="B934" t="s" s="4">
        <v>13083</v>
      </c>
      <c r="C934" t="s" s="4">
        <v>6456</v>
      </c>
      <c r="D934" t="s" s="4">
        <v>4950</v>
      </c>
      <c r="E934" t="s" s="4">
        <v>4950</v>
      </c>
      <c r="F934" t="s" s="4">
        <v>4950</v>
      </c>
      <c r="G934" t="s" s="4">
        <v>6457</v>
      </c>
    </row>
    <row r="935" ht="45.0" customHeight="true">
      <c r="A935" t="s" s="4">
        <v>4616</v>
      </c>
      <c r="B935" t="s" s="4">
        <v>13084</v>
      </c>
      <c r="C935" t="s" s="4">
        <v>6456</v>
      </c>
      <c r="D935" t="s" s="4">
        <v>4950</v>
      </c>
      <c r="E935" t="s" s="4">
        <v>4950</v>
      </c>
      <c r="F935" t="s" s="4">
        <v>4950</v>
      </c>
      <c r="G935" t="s" s="4">
        <v>6457</v>
      </c>
    </row>
    <row r="936" ht="45.0" customHeight="true">
      <c r="A936" t="s" s="4">
        <v>4619</v>
      </c>
      <c r="B936" t="s" s="4">
        <v>13085</v>
      </c>
      <c r="C936" t="s" s="4">
        <v>6456</v>
      </c>
      <c r="D936" t="s" s="4">
        <v>4950</v>
      </c>
      <c r="E936" t="s" s="4">
        <v>4950</v>
      </c>
      <c r="F936" t="s" s="4">
        <v>4950</v>
      </c>
      <c r="G936" t="s" s="4">
        <v>6457</v>
      </c>
    </row>
    <row r="937" ht="45.0" customHeight="true">
      <c r="A937" t="s" s="4">
        <v>4624</v>
      </c>
      <c r="B937" t="s" s="4">
        <v>13086</v>
      </c>
      <c r="C937" t="s" s="4">
        <v>6456</v>
      </c>
      <c r="D937" t="s" s="4">
        <v>4950</v>
      </c>
      <c r="E937" t="s" s="4">
        <v>4950</v>
      </c>
      <c r="F937" t="s" s="4">
        <v>4950</v>
      </c>
      <c r="G937" t="s" s="4">
        <v>6457</v>
      </c>
    </row>
    <row r="938" ht="45.0" customHeight="true">
      <c r="A938" t="s" s="4">
        <v>4627</v>
      </c>
      <c r="B938" t="s" s="4">
        <v>13087</v>
      </c>
      <c r="C938" t="s" s="4">
        <v>6456</v>
      </c>
      <c r="D938" t="s" s="4">
        <v>4950</v>
      </c>
      <c r="E938" t="s" s="4">
        <v>4950</v>
      </c>
      <c r="F938" t="s" s="4">
        <v>4950</v>
      </c>
      <c r="G938" t="s" s="4">
        <v>6457</v>
      </c>
    </row>
    <row r="939" ht="45.0" customHeight="true">
      <c r="A939" t="s" s="4">
        <v>4631</v>
      </c>
      <c r="B939" t="s" s="4">
        <v>13088</v>
      </c>
      <c r="C939" t="s" s="4">
        <v>6456</v>
      </c>
      <c r="D939" t="s" s="4">
        <v>4950</v>
      </c>
      <c r="E939" t="s" s="4">
        <v>4950</v>
      </c>
      <c r="F939" t="s" s="4">
        <v>4950</v>
      </c>
      <c r="G939" t="s" s="4">
        <v>6457</v>
      </c>
    </row>
    <row r="940" ht="45.0" customHeight="true">
      <c r="A940" t="s" s="4">
        <v>4638</v>
      </c>
      <c r="B940" t="s" s="4">
        <v>13089</v>
      </c>
      <c r="C940" t="s" s="4">
        <v>6456</v>
      </c>
      <c r="D940" t="s" s="4">
        <v>4950</v>
      </c>
      <c r="E940" t="s" s="4">
        <v>4950</v>
      </c>
      <c r="F940" t="s" s="4">
        <v>4950</v>
      </c>
      <c r="G940" t="s" s="4">
        <v>6457</v>
      </c>
    </row>
    <row r="941" ht="45.0" customHeight="true">
      <c r="A941" t="s" s="4">
        <v>4644</v>
      </c>
      <c r="B941" t="s" s="4">
        <v>13090</v>
      </c>
      <c r="C941" t="s" s="4">
        <v>6456</v>
      </c>
      <c r="D941" t="s" s="4">
        <v>4950</v>
      </c>
      <c r="E941" t="s" s="4">
        <v>4950</v>
      </c>
      <c r="F941" t="s" s="4">
        <v>4950</v>
      </c>
      <c r="G941" t="s" s="4">
        <v>6457</v>
      </c>
    </row>
    <row r="942" ht="45.0" customHeight="true">
      <c r="A942" t="s" s="4">
        <v>4649</v>
      </c>
      <c r="B942" t="s" s="4">
        <v>13091</v>
      </c>
      <c r="C942" t="s" s="4">
        <v>6456</v>
      </c>
      <c r="D942" t="s" s="4">
        <v>4950</v>
      </c>
      <c r="E942" t="s" s="4">
        <v>4950</v>
      </c>
      <c r="F942" t="s" s="4">
        <v>4950</v>
      </c>
      <c r="G942" t="s" s="4">
        <v>6457</v>
      </c>
    </row>
    <row r="943" ht="45.0" customHeight="true">
      <c r="A943" t="s" s="4">
        <v>4651</v>
      </c>
      <c r="B943" t="s" s="4">
        <v>13092</v>
      </c>
      <c r="C943" t="s" s="4">
        <v>6456</v>
      </c>
      <c r="D943" t="s" s="4">
        <v>4950</v>
      </c>
      <c r="E943" t="s" s="4">
        <v>4950</v>
      </c>
      <c r="F943" t="s" s="4">
        <v>4950</v>
      </c>
      <c r="G943" t="s" s="4">
        <v>6457</v>
      </c>
    </row>
    <row r="944" ht="45.0" customHeight="true">
      <c r="A944" t="s" s="4">
        <v>4655</v>
      </c>
      <c r="B944" t="s" s="4">
        <v>13093</v>
      </c>
      <c r="C944" t="s" s="4">
        <v>6456</v>
      </c>
      <c r="D944" t="s" s="4">
        <v>4950</v>
      </c>
      <c r="E944" t="s" s="4">
        <v>4950</v>
      </c>
      <c r="F944" t="s" s="4">
        <v>4950</v>
      </c>
      <c r="G944" t="s" s="4">
        <v>6457</v>
      </c>
    </row>
    <row r="945" ht="45.0" customHeight="true">
      <c r="A945" t="s" s="4">
        <v>4660</v>
      </c>
      <c r="B945" t="s" s="4">
        <v>13094</v>
      </c>
      <c r="C945" t="s" s="4">
        <v>6456</v>
      </c>
      <c r="D945" t="s" s="4">
        <v>4950</v>
      </c>
      <c r="E945" t="s" s="4">
        <v>4950</v>
      </c>
      <c r="F945" t="s" s="4">
        <v>4950</v>
      </c>
      <c r="G945" t="s" s="4">
        <v>6457</v>
      </c>
    </row>
    <row r="946" ht="45.0" customHeight="true">
      <c r="A946" t="s" s="4">
        <v>4665</v>
      </c>
      <c r="B946" t="s" s="4">
        <v>13095</v>
      </c>
      <c r="C946" t="s" s="4">
        <v>6456</v>
      </c>
      <c r="D946" t="s" s="4">
        <v>4950</v>
      </c>
      <c r="E946" t="s" s="4">
        <v>4950</v>
      </c>
      <c r="F946" t="s" s="4">
        <v>4950</v>
      </c>
      <c r="G946" t="s" s="4">
        <v>6457</v>
      </c>
    </row>
    <row r="947" ht="45.0" customHeight="true">
      <c r="A947" t="s" s="4">
        <v>4670</v>
      </c>
      <c r="B947" t="s" s="4">
        <v>13096</v>
      </c>
      <c r="C947" t="s" s="4">
        <v>6456</v>
      </c>
      <c r="D947" t="s" s="4">
        <v>4950</v>
      </c>
      <c r="E947" t="s" s="4">
        <v>4950</v>
      </c>
      <c r="F947" t="s" s="4">
        <v>4950</v>
      </c>
      <c r="G947" t="s" s="4">
        <v>6457</v>
      </c>
    </row>
    <row r="948" ht="45.0" customHeight="true">
      <c r="A948" t="s" s="4">
        <v>4675</v>
      </c>
      <c r="B948" t="s" s="4">
        <v>13097</v>
      </c>
      <c r="C948" t="s" s="4">
        <v>6456</v>
      </c>
      <c r="D948" t="s" s="4">
        <v>4950</v>
      </c>
      <c r="E948" t="s" s="4">
        <v>4950</v>
      </c>
      <c r="F948" t="s" s="4">
        <v>4950</v>
      </c>
      <c r="G948" t="s" s="4">
        <v>6457</v>
      </c>
    </row>
    <row r="949" ht="45.0" customHeight="true">
      <c r="A949" t="s" s="4">
        <v>4680</v>
      </c>
      <c r="B949" t="s" s="4">
        <v>13098</v>
      </c>
      <c r="C949" t="s" s="4">
        <v>6456</v>
      </c>
      <c r="D949" t="s" s="4">
        <v>4950</v>
      </c>
      <c r="E949" t="s" s="4">
        <v>4950</v>
      </c>
      <c r="F949" t="s" s="4">
        <v>4950</v>
      </c>
      <c r="G949" t="s" s="4">
        <v>6457</v>
      </c>
    </row>
    <row r="950" ht="45.0" customHeight="true">
      <c r="A950" t="s" s="4">
        <v>4684</v>
      </c>
      <c r="B950" t="s" s="4">
        <v>13099</v>
      </c>
      <c r="C950" t="s" s="4">
        <v>6456</v>
      </c>
      <c r="D950" t="s" s="4">
        <v>4950</v>
      </c>
      <c r="E950" t="s" s="4">
        <v>4950</v>
      </c>
      <c r="F950" t="s" s="4">
        <v>4950</v>
      </c>
      <c r="G950" t="s" s="4">
        <v>6457</v>
      </c>
    </row>
    <row r="951" ht="45.0" customHeight="true">
      <c r="A951" t="s" s="4">
        <v>4688</v>
      </c>
      <c r="B951" t="s" s="4">
        <v>13100</v>
      </c>
      <c r="C951" t="s" s="4">
        <v>6456</v>
      </c>
      <c r="D951" t="s" s="4">
        <v>4950</v>
      </c>
      <c r="E951" t="s" s="4">
        <v>4950</v>
      </c>
      <c r="F951" t="s" s="4">
        <v>4950</v>
      </c>
      <c r="G951" t="s" s="4">
        <v>6457</v>
      </c>
    </row>
    <row r="952" ht="45.0" customHeight="true">
      <c r="A952" t="s" s="4">
        <v>4693</v>
      </c>
      <c r="B952" t="s" s="4">
        <v>13101</v>
      </c>
      <c r="C952" t="s" s="4">
        <v>6456</v>
      </c>
      <c r="D952" t="s" s="4">
        <v>4950</v>
      </c>
      <c r="E952" t="s" s="4">
        <v>4950</v>
      </c>
      <c r="F952" t="s" s="4">
        <v>4950</v>
      </c>
      <c r="G952" t="s" s="4">
        <v>6457</v>
      </c>
    </row>
    <row r="953" ht="45.0" customHeight="true">
      <c r="A953" t="s" s="4">
        <v>4698</v>
      </c>
      <c r="B953" t="s" s="4">
        <v>13102</v>
      </c>
      <c r="C953" t="s" s="4">
        <v>6456</v>
      </c>
      <c r="D953" t="s" s="4">
        <v>4950</v>
      </c>
      <c r="E953" t="s" s="4">
        <v>4950</v>
      </c>
      <c r="F953" t="s" s="4">
        <v>4950</v>
      </c>
      <c r="G953" t="s" s="4">
        <v>6457</v>
      </c>
    </row>
    <row r="954" ht="45.0" customHeight="true">
      <c r="A954" t="s" s="4">
        <v>4707</v>
      </c>
      <c r="B954" t="s" s="4">
        <v>13103</v>
      </c>
      <c r="C954" t="s" s="4">
        <v>6456</v>
      </c>
      <c r="D954" t="s" s="4">
        <v>4950</v>
      </c>
      <c r="E954" t="s" s="4">
        <v>4950</v>
      </c>
      <c r="F954" t="s" s="4">
        <v>4950</v>
      </c>
      <c r="G954" t="s" s="4">
        <v>6457</v>
      </c>
    </row>
    <row r="955" ht="45.0" customHeight="true">
      <c r="A955" t="s" s="4">
        <v>4712</v>
      </c>
      <c r="B955" t="s" s="4">
        <v>13104</v>
      </c>
      <c r="C955" t="s" s="4">
        <v>6456</v>
      </c>
      <c r="D955" t="s" s="4">
        <v>4950</v>
      </c>
      <c r="E955" t="s" s="4">
        <v>4950</v>
      </c>
      <c r="F955" t="s" s="4">
        <v>4950</v>
      </c>
      <c r="G955" t="s" s="4">
        <v>6457</v>
      </c>
    </row>
    <row r="956" ht="45.0" customHeight="true">
      <c r="A956" t="s" s="4">
        <v>4718</v>
      </c>
      <c r="B956" t="s" s="4">
        <v>13105</v>
      </c>
      <c r="C956" t="s" s="4">
        <v>6456</v>
      </c>
      <c r="D956" t="s" s="4">
        <v>4950</v>
      </c>
      <c r="E956" t="s" s="4">
        <v>4950</v>
      </c>
      <c r="F956" t="s" s="4">
        <v>4950</v>
      </c>
      <c r="G956" t="s" s="4">
        <v>6457</v>
      </c>
    </row>
    <row r="957" ht="45.0" customHeight="true">
      <c r="A957" t="s" s="4">
        <v>4721</v>
      </c>
      <c r="B957" t="s" s="4">
        <v>13106</v>
      </c>
      <c r="C957" t="s" s="4">
        <v>6456</v>
      </c>
      <c r="D957" t="s" s="4">
        <v>4950</v>
      </c>
      <c r="E957" t="s" s="4">
        <v>4950</v>
      </c>
      <c r="F957" t="s" s="4">
        <v>4950</v>
      </c>
      <c r="G957" t="s" s="4">
        <v>6457</v>
      </c>
    </row>
    <row r="958" ht="45.0" customHeight="true">
      <c r="A958" t="s" s="4">
        <v>4725</v>
      </c>
      <c r="B958" t="s" s="4">
        <v>13107</v>
      </c>
      <c r="C958" t="s" s="4">
        <v>6456</v>
      </c>
      <c r="D958" t="s" s="4">
        <v>4950</v>
      </c>
      <c r="E958" t="s" s="4">
        <v>4950</v>
      </c>
      <c r="F958" t="s" s="4">
        <v>4950</v>
      </c>
      <c r="G958" t="s" s="4">
        <v>6457</v>
      </c>
    </row>
    <row r="959" ht="45.0" customHeight="true">
      <c r="A959" t="s" s="4">
        <v>4730</v>
      </c>
      <c r="B959" t="s" s="4">
        <v>13108</v>
      </c>
      <c r="C959" t="s" s="4">
        <v>6456</v>
      </c>
      <c r="D959" t="s" s="4">
        <v>4950</v>
      </c>
      <c r="E959" t="s" s="4">
        <v>4950</v>
      </c>
      <c r="F959" t="s" s="4">
        <v>4950</v>
      </c>
      <c r="G959" t="s" s="4">
        <v>6457</v>
      </c>
    </row>
    <row r="960" ht="45.0" customHeight="true">
      <c r="A960" t="s" s="4">
        <v>4737</v>
      </c>
      <c r="B960" t="s" s="4">
        <v>13109</v>
      </c>
      <c r="C960" t="s" s="4">
        <v>6456</v>
      </c>
      <c r="D960" t="s" s="4">
        <v>4950</v>
      </c>
      <c r="E960" t="s" s="4">
        <v>4950</v>
      </c>
      <c r="F960" t="s" s="4">
        <v>4950</v>
      </c>
      <c r="G960" t="s" s="4">
        <v>6457</v>
      </c>
    </row>
    <row r="961" ht="45.0" customHeight="true">
      <c r="A961" t="s" s="4">
        <v>4740</v>
      </c>
      <c r="B961" t="s" s="4">
        <v>13110</v>
      </c>
      <c r="C961" t="s" s="4">
        <v>6456</v>
      </c>
      <c r="D961" t="s" s="4">
        <v>4950</v>
      </c>
      <c r="E961" t="s" s="4">
        <v>4950</v>
      </c>
      <c r="F961" t="s" s="4">
        <v>4950</v>
      </c>
      <c r="G961" t="s" s="4">
        <v>6457</v>
      </c>
    </row>
    <row r="962" ht="45.0" customHeight="true">
      <c r="A962" t="s" s="4">
        <v>4745</v>
      </c>
      <c r="B962" t="s" s="4">
        <v>13111</v>
      </c>
      <c r="C962" t="s" s="4">
        <v>6456</v>
      </c>
      <c r="D962" t="s" s="4">
        <v>4950</v>
      </c>
      <c r="E962" t="s" s="4">
        <v>4950</v>
      </c>
      <c r="F962" t="s" s="4">
        <v>4950</v>
      </c>
      <c r="G962" t="s" s="4">
        <v>6457</v>
      </c>
    </row>
    <row r="963" ht="45.0" customHeight="true">
      <c r="A963" t="s" s="4">
        <v>4747</v>
      </c>
      <c r="B963" t="s" s="4">
        <v>13112</v>
      </c>
      <c r="C963" t="s" s="4">
        <v>6456</v>
      </c>
      <c r="D963" t="s" s="4">
        <v>4950</v>
      </c>
      <c r="E963" t="s" s="4">
        <v>4950</v>
      </c>
      <c r="F963" t="s" s="4">
        <v>4950</v>
      </c>
      <c r="G963" t="s" s="4">
        <v>6457</v>
      </c>
    </row>
    <row r="964" ht="45.0" customHeight="true">
      <c r="A964" t="s" s="4">
        <v>4752</v>
      </c>
      <c r="B964" t="s" s="4">
        <v>13113</v>
      </c>
      <c r="C964" t="s" s="4">
        <v>6456</v>
      </c>
      <c r="D964" t="s" s="4">
        <v>4950</v>
      </c>
      <c r="E964" t="s" s="4">
        <v>4950</v>
      </c>
      <c r="F964" t="s" s="4">
        <v>4950</v>
      </c>
      <c r="G964" t="s" s="4">
        <v>6457</v>
      </c>
    </row>
    <row r="965" ht="45.0" customHeight="true">
      <c r="A965" t="s" s="4">
        <v>4755</v>
      </c>
      <c r="B965" t="s" s="4">
        <v>13114</v>
      </c>
      <c r="C965" t="s" s="4">
        <v>6456</v>
      </c>
      <c r="D965" t="s" s="4">
        <v>4950</v>
      </c>
      <c r="E965" t="s" s="4">
        <v>4950</v>
      </c>
      <c r="F965" t="s" s="4">
        <v>4950</v>
      </c>
      <c r="G965" t="s" s="4">
        <v>6457</v>
      </c>
    </row>
    <row r="966" ht="45.0" customHeight="true">
      <c r="A966" t="s" s="4">
        <v>4757</v>
      </c>
      <c r="B966" t="s" s="4">
        <v>13115</v>
      </c>
      <c r="C966" t="s" s="4">
        <v>6456</v>
      </c>
      <c r="D966" t="s" s="4">
        <v>4950</v>
      </c>
      <c r="E966" t="s" s="4">
        <v>4950</v>
      </c>
      <c r="F966" t="s" s="4">
        <v>4950</v>
      </c>
      <c r="G966" t="s" s="4">
        <v>6457</v>
      </c>
    </row>
    <row r="967" ht="45.0" customHeight="true">
      <c r="A967" t="s" s="4">
        <v>4759</v>
      </c>
      <c r="B967" t="s" s="4">
        <v>13116</v>
      </c>
      <c r="C967" t="s" s="4">
        <v>6456</v>
      </c>
      <c r="D967" t="s" s="4">
        <v>4950</v>
      </c>
      <c r="E967" t="s" s="4">
        <v>4950</v>
      </c>
      <c r="F967" t="s" s="4">
        <v>4950</v>
      </c>
      <c r="G967" t="s" s="4">
        <v>6457</v>
      </c>
    </row>
    <row r="968" ht="45.0" customHeight="true">
      <c r="A968" t="s" s="4">
        <v>4761</v>
      </c>
      <c r="B968" t="s" s="4">
        <v>13117</v>
      </c>
      <c r="C968" t="s" s="4">
        <v>6456</v>
      </c>
      <c r="D968" t="s" s="4">
        <v>4950</v>
      </c>
      <c r="E968" t="s" s="4">
        <v>4950</v>
      </c>
      <c r="F968" t="s" s="4">
        <v>4950</v>
      </c>
      <c r="G968" t="s" s="4">
        <v>6457</v>
      </c>
    </row>
    <row r="969" ht="45.0" customHeight="true">
      <c r="A969" t="s" s="4">
        <v>4767</v>
      </c>
      <c r="B969" t="s" s="4">
        <v>13118</v>
      </c>
      <c r="C969" t="s" s="4">
        <v>6456</v>
      </c>
      <c r="D969" t="s" s="4">
        <v>4950</v>
      </c>
      <c r="E969" t="s" s="4">
        <v>4950</v>
      </c>
      <c r="F969" t="s" s="4">
        <v>4950</v>
      </c>
      <c r="G969" t="s" s="4">
        <v>6457</v>
      </c>
    </row>
    <row r="970" ht="45.0" customHeight="true">
      <c r="A970" t="s" s="4">
        <v>4773</v>
      </c>
      <c r="B970" t="s" s="4">
        <v>13119</v>
      </c>
      <c r="C970" t="s" s="4">
        <v>6456</v>
      </c>
      <c r="D970" t="s" s="4">
        <v>4950</v>
      </c>
      <c r="E970" t="s" s="4">
        <v>4950</v>
      </c>
      <c r="F970" t="s" s="4">
        <v>4950</v>
      </c>
      <c r="G970" t="s" s="4">
        <v>6457</v>
      </c>
    </row>
    <row r="971" ht="45.0" customHeight="true">
      <c r="A971" t="s" s="4">
        <v>4776</v>
      </c>
      <c r="B971" t="s" s="4">
        <v>13120</v>
      </c>
      <c r="C971" t="s" s="4">
        <v>6456</v>
      </c>
      <c r="D971" t="s" s="4">
        <v>4950</v>
      </c>
      <c r="E971" t="s" s="4">
        <v>4950</v>
      </c>
      <c r="F971" t="s" s="4">
        <v>4950</v>
      </c>
      <c r="G971" t="s" s="4">
        <v>6457</v>
      </c>
    </row>
    <row r="972" ht="45.0" customHeight="true">
      <c r="A972" t="s" s="4">
        <v>4782</v>
      </c>
      <c r="B972" t="s" s="4">
        <v>13121</v>
      </c>
      <c r="C972" t="s" s="4">
        <v>6456</v>
      </c>
      <c r="D972" t="s" s="4">
        <v>4950</v>
      </c>
      <c r="E972" t="s" s="4">
        <v>4950</v>
      </c>
      <c r="F972" t="s" s="4">
        <v>4950</v>
      </c>
      <c r="G972" t="s" s="4">
        <v>6457</v>
      </c>
    </row>
    <row r="973" ht="45.0" customHeight="true">
      <c r="A973" t="s" s="4">
        <v>4788</v>
      </c>
      <c r="B973" t="s" s="4">
        <v>13122</v>
      </c>
      <c r="C973" t="s" s="4">
        <v>6456</v>
      </c>
      <c r="D973" t="s" s="4">
        <v>4950</v>
      </c>
      <c r="E973" t="s" s="4">
        <v>4950</v>
      </c>
      <c r="F973" t="s" s="4">
        <v>4950</v>
      </c>
      <c r="G973" t="s" s="4">
        <v>6457</v>
      </c>
    </row>
    <row r="974" ht="45.0" customHeight="true">
      <c r="A974" t="s" s="4">
        <v>4793</v>
      </c>
      <c r="B974" t="s" s="4">
        <v>13123</v>
      </c>
      <c r="C974" t="s" s="4">
        <v>6456</v>
      </c>
      <c r="D974" t="s" s="4">
        <v>4950</v>
      </c>
      <c r="E974" t="s" s="4">
        <v>4950</v>
      </c>
      <c r="F974" t="s" s="4">
        <v>4950</v>
      </c>
      <c r="G974" t="s" s="4">
        <v>6457</v>
      </c>
    </row>
    <row r="975" ht="45.0" customHeight="true">
      <c r="A975" t="s" s="4">
        <v>4796</v>
      </c>
      <c r="B975" t="s" s="4">
        <v>13124</v>
      </c>
      <c r="C975" t="s" s="4">
        <v>6456</v>
      </c>
      <c r="D975" t="s" s="4">
        <v>4950</v>
      </c>
      <c r="E975" t="s" s="4">
        <v>4950</v>
      </c>
      <c r="F975" t="s" s="4">
        <v>4950</v>
      </c>
      <c r="G975" t="s" s="4">
        <v>6457</v>
      </c>
    </row>
    <row r="976" ht="45.0" customHeight="true">
      <c r="A976" t="s" s="4">
        <v>4798</v>
      </c>
      <c r="B976" t="s" s="4">
        <v>13125</v>
      </c>
      <c r="C976" t="s" s="4">
        <v>6456</v>
      </c>
      <c r="D976" t="s" s="4">
        <v>4950</v>
      </c>
      <c r="E976" t="s" s="4">
        <v>4950</v>
      </c>
      <c r="F976" t="s" s="4">
        <v>4950</v>
      </c>
      <c r="G976" t="s" s="4">
        <v>6457</v>
      </c>
    </row>
    <row r="977" ht="45.0" customHeight="true">
      <c r="A977" t="s" s="4">
        <v>4804</v>
      </c>
      <c r="B977" t="s" s="4">
        <v>13126</v>
      </c>
      <c r="C977" t="s" s="4">
        <v>6456</v>
      </c>
      <c r="D977" t="s" s="4">
        <v>4950</v>
      </c>
      <c r="E977" t="s" s="4">
        <v>4950</v>
      </c>
      <c r="F977" t="s" s="4">
        <v>4950</v>
      </c>
      <c r="G977" t="s" s="4">
        <v>6457</v>
      </c>
    </row>
    <row r="978" ht="45.0" customHeight="true">
      <c r="A978" t="s" s="4">
        <v>4807</v>
      </c>
      <c r="B978" t="s" s="4">
        <v>13127</v>
      </c>
      <c r="C978" t="s" s="4">
        <v>6456</v>
      </c>
      <c r="D978" t="s" s="4">
        <v>4950</v>
      </c>
      <c r="E978" t="s" s="4">
        <v>4950</v>
      </c>
      <c r="F978" t="s" s="4">
        <v>4950</v>
      </c>
      <c r="G978" t="s" s="4">
        <v>6457</v>
      </c>
    </row>
    <row r="979" ht="45.0" customHeight="true">
      <c r="A979" t="s" s="4">
        <v>4811</v>
      </c>
      <c r="B979" t="s" s="4">
        <v>13128</v>
      </c>
      <c r="C979" t="s" s="4">
        <v>6456</v>
      </c>
      <c r="D979" t="s" s="4">
        <v>4950</v>
      </c>
      <c r="E979" t="s" s="4">
        <v>4950</v>
      </c>
      <c r="F979" t="s" s="4">
        <v>4950</v>
      </c>
      <c r="G979" t="s" s="4">
        <v>6457</v>
      </c>
    </row>
    <row r="980" ht="45.0" customHeight="true">
      <c r="A980" t="s" s="4">
        <v>4815</v>
      </c>
      <c r="B980" t="s" s="4">
        <v>13129</v>
      </c>
      <c r="C980" t="s" s="4">
        <v>6456</v>
      </c>
      <c r="D980" t="s" s="4">
        <v>4950</v>
      </c>
      <c r="E980" t="s" s="4">
        <v>4950</v>
      </c>
      <c r="F980" t="s" s="4">
        <v>4950</v>
      </c>
      <c r="G980" t="s" s="4">
        <v>6457</v>
      </c>
    </row>
    <row r="981" ht="45.0" customHeight="true">
      <c r="A981" t="s" s="4">
        <v>4819</v>
      </c>
      <c r="B981" t="s" s="4">
        <v>13130</v>
      </c>
      <c r="C981" t="s" s="4">
        <v>6456</v>
      </c>
      <c r="D981" t="s" s="4">
        <v>4950</v>
      </c>
      <c r="E981" t="s" s="4">
        <v>4950</v>
      </c>
      <c r="F981" t="s" s="4">
        <v>4950</v>
      </c>
      <c r="G981" t="s" s="4">
        <v>6457</v>
      </c>
    </row>
    <row r="982" ht="45.0" customHeight="true">
      <c r="A982" t="s" s="4">
        <v>4825</v>
      </c>
      <c r="B982" t="s" s="4">
        <v>13131</v>
      </c>
      <c r="C982" t="s" s="4">
        <v>6456</v>
      </c>
      <c r="D982" t="s" s="4">
        <v>4950</v>
      </c>
      <c r="E982" t="s" s="4">
        <v>4950</v>
      </c>
      <c r="F982" t="s" s="4">
        <v>4950</v>
      </c>
      <c r="G982" t="s" s="4">
        <v>6457</v>
      </c>
    </row>
    <row r="983" ht="45.0" customHeight="true">
      <c r="A983" t="s" s="4">
        <v>4830</v>
      </c>
      <c r="B983" t="s" s="4">
        <v>13132</v>
      </c>
      <c r="C983" t="s" s="4">
        <v>6456</v>
      </c>
      <c r="D983" t="s" s="4">
        <v>4950</v>
      </c>
      <c r="E983" t="s" s="4">
        <v>4950</v>
      </c>
      <c r="F983" t="s" s="4">
        <v>4950</v>
      </c>
      <c r="G983" t="s" s="4">
        <v>6457</v>
      </c>
    </row>
    <row r="984" ht="45.0" customHeight="true">
      <c r="A984" t="s" s="4">
        <v>4834</v>
      </c>
      <c r="B984" t="s" s="4">
        <v>13133</v>
      </c>
      <c r="C984" t="s" s="4">
        <v>6456</v>
      </c>
      <c r="D984" t="s" s="4">
        <v>4950</v>
      </c>
      <c r="E984" t="s" s="4">
        <v>4950</v>
      </c>
      <c r="F984" t="s" s="4">
        <v>4950</v>
      </c>
      <c r="G984" t="s" s="4">
        <v>6457</v>
      </c>
    </row>
    <row r="985" ht="45.0" customHeight="true">
      <c r="A985" t="s" s="4">
        <v>4836</v>
      </c>
      <c r="B985" t="s" s="4">
        <v>13134</v>
      </c>
      <c r="C985" t="s" s="4">
        <v>6456</v>
      </c>
      <c r="D985" t="s" s="4">
        <v>4950</v>
      </c>
      <c r="E985" t="s" s="4">
        <v>4950</v>
      </c>
      <c r="F985" t="s" s="4">
        <v>4950</v>
      </c>
      <c r="G985" t="s" s="4">
        <v>6457</v>
      </c>
    </row>
    <row r="986" ht="45.0" customHeight="true">
      <c r="A986" t="s" s="4">
        <v>4841</v>
      </c>
      <c r="B986" t="s" s="4">
        <v>13135</v>
      </c>
      <c r="C986" t="s" s="4">
        <v>6456</v>
      </c>
      <c r="D986" t="s" s="4">
        <v>4950</v>
      </c>
      <c r="E986" t="s" s="4">
        <v>4950</v>
      </c>
      <c r="F986" t="s" s="4">
        <v>4950</v>
      </c>
      <c r="G986" t="s" s="4">
        <v>6457</v>
      </c>
    </row>
    <row r="987" ht="45.0" customHeight="true">
      <c r="A987" t="s" s="4">
        <v>4844</v>
      </c>
      <c r="B987" t="s" s="4">
        <v>13136</v>
      </c>
      <c r="C987" t="s" s="4">
        <v>6456</v>
      </c>
      <c r="D987" t="s" s="4">
        <v>4950</v>
      </c>
      <c r="E987" t="s" s="4">
        <v>4950</v>
      </c>
      <c r="F987" t="s" s="4">
        <v>4950</v>
      </c>
      <c r="G987" t="s" s="4">
        <v>6457</v>
      </c>
    </row>
    <row r="988" ht="45.0" customHeight="true">
      <c r="A988" t="s" s="4">
        <v>4849</v>
      </c>
      <c r="B988" t="s" s="4">
        <v>13137</v>
      </c>
      <c r="C988" t="s" s="4">
        <v>6456</v>
      </c>
      <c r="D988" t="s" s="4">
        <v>4950</v>
      </c>
      <c r="E988" t="s" s="4">
        <v>4950</v>
      </c>
      <c r="F988" t="s" s="4">
        <v>4950</v>
      </c>
      <c r="G988" t="s" s="4">
        <v>6457</v>
      </c>
    </row>
    <row r="989" ht="45.0" customHeight="true">
      <c r="A989" t="s" s="4">
        <v>4855</v>
      </c>
      <c r="B989" t="s" s="4">
        <v>13138</v>
      </c>
      <c r="C989" t="s" s="4">
        <v>6456</v>
      </c>
      <c r="D989" t="s" s="4">
        <v>4950</v>
      </c>
      <c r="E989" t="s" s="4">
        <v>4950</v>
      </c>
      <c r="F989" t="s" s="4">
        <v>4950</v>
      </c>
      <c r="G989" t="s" s="4">
        <v>6457</v>
      </c>
    </row>
    <row r="990" ht="45.0" customHeight="true">
      <c r="A990" t="s" s="4">
        <v>4859</v>
      </c>
      <c r="B990" t="s" s="4">
        <v>13139</v>
      </c>
      <c r="C990" t="s" s="4">
        <v>6456</v>
      </c>
      <c r="D990" t="s" s="4">
        <v>4950</v>
      </c>
      <c r="E990" t="s" s="4">
        <v>4950</v>
      </c>
      <c r="F990" t="s" s="4">
        <v>4950</v>
      </c>
      <c r="G990" t="s" s="4">
        <v>6457</v>
      </c>
    </row>
    <row r="991" ht="45.0" customHeight="true">
      <c r="A991" t="s" s="4">
        <v>4863</v>
      </c>
      <c r="B991" t="s" s="4">
        <v>13140</v>
      </c>
      <c r="C991" t="s" s="4">
        <v>6456</v>
      </c>
      <c r="D991" t="s" s="4">
        <v>4950</v>
      </c>
      <c r="E991" t="s" s="4">
        <v>4950</v>
      </c>
      <c r="F991" t="s" s="4">
        <v>4950</v>
      </c>
      <c r="G991" t="s" s="4">
        <v>6457</v>
      </c>
    </row>
    <row r="992" ht="45.0" customHeight="true">
      <c r="A992" t="s" s="4">
        <v>4869</v>
      </c>
      <c r="B992" t="s" s="4">
        <v>13141</v>
      </c>
      <c r="C992" t="s" s="4">
        <v>6456</v>
      </c>
      <c r="D992" t="s" s="4">
        <v>4950</v>
      </c>
      <c r="E992" t="s" s="4">
        <v>4950</v>
      </c>
      <c r="F992" t="s" s="4">
        <v>4950</v>
      </c>
      <c r="G992" t="s" s="4">
        <v>6457</v>
      </c>
    </row>
    <row r="993" ht="45.0" customHeight="true">
      <c r="A993" t="s" s="4">
        <v>4877</v>
      </c>
      <c r="B993" t="s" s="4">
        <v>13142</v>
      </c>
      <c r="C993" t="s" s="4">
        <v>6456</v>
      </c>
      <c r="D993" t="s" s="4">
        <v>4950</v>
      </c>
      <c r="E993" t="s" s="4">
        <v>4950</v>
      </c>
      <c r="F993" t="s" s="4">
        <v>4950</v>
      </c>
      <c r="G993" t="s" s="4">
        <v>6457</v>
      </c>
    </row>
    <row r="994" ht="45.0" customHeight="true">
      <c r="A994" t="s" s="4">
        <v>4879</v>
      </c>
      <c r="B994" t="s" s="4">
        <v>13143</v>
      </c>
      <c r="C994" t="s" s="4">
        <v>6456</v>
      </c>
      <c r="D994" t="s" s="4">
        <v>4950</v>
      </c>
      <c r="E994" t="s" s="4">
        <v>4950</v>
      </c>
      <c r="F994" t="s" s="4">
        <v>4950</v>
      </c>
      <c r="G994" t="s" s="4">
        <v>6457</v>
      </c>
    </row>
    <row r="995" ht="45.0" customHeight="true">
      <c r="A995" t="s" s="4">
        <v>4884</v>
      </c>
      <c r="B995" t="s" s="4">
        <v>13144</v>
      </c>
      <c r="C995" t="s" s="4">
        <v>6456</v>
      </c>
      <c r="D995" t="s" s="4">
        <v>4950</v>
      </c>
      <c r="E995" t="s" s="4">
        <v>4950</v>
      </c>
      <c r="F995" t="s" s="4">
        <v>4950</v>
      </c>
      <c r="G995" t="s" s="4">
        <v>6457</v>
      </c>
    </row>
    <row r="996" ht="45.0" customHeight="true">
      <c r="A996" t="s" s="4">
        <v>4888</v>
      </c>
      <c r="B996" t="s" s="4">
        <v>13145</v>
      </c>
      <c r="C996" t="s" s="4">
        <v>6456</v>
      </c>
      <c r="D996" t="s" s="4">
        <v>4950</v>
      </c>
      <c r="E996" t="s" s="4">
        <v>4950</v>
      </c>
      <c r="F996" t="s" s="4">
        <v>4950</v>
      </c>
      <c r="G996" t="s" s="4">
        <v>6457</v>
      </c>
    </row>
    <row r="997" ht="45.0" customHeight="true">
      <c r="A997" t="s" s="4">
        <v>4892</v>
      </c>
      <c r="B997" t="s" s="4">
        <v>13146</v>
      </c>
      <c r="C997" t="s" s="4">
        <v>6456</v>
      </c>
      <c r="D997" t="s" s="4">
        <v>4950</v>
      </c>
      <c r="E997" t="s" s="4">
        <v>4950</v>
      </c>
      <c r="F997" t="s" s="4">
        <v>4950</v>
      </c>
      <c r="G997" t="s" s="4">
        <v>6457</v>
      </c>
    </row>
    <row r="998" ht="45.0" customHeight="true">
      <c r="A998" t="s" s="4">
        <v>4899</v>
      </c>
      <c r="B998" t="s" s="4">
        <v>13147</v>
      </c>
      <c r="C998" t="s" s="4">
        <v>6456</v>
      </c>
      <c r="D998" t="s" s="4">
        <v>4950</v>
      </c>
      <c r="E998" t="s" s="4">
        <v>4950</v>
      </c>
      <c r="F998" t="s" s="4">
        <v>4950</v>
      </c>
      <c r="G998" t="s" s="4">
        <v>6457</v>
      </c>
    </row>
    <row r="999" ht="45.0" customHeight="true">
      <c r="A999" t="s" s="4">
        <v>4904</v>
      </c>
      <c r="B999" t="s" s="4">
        <v>13148</v>
      </c>
      <c r="C999" t="s" s="4">
        <v>6456</v>
      </c>
      <c r="D999" t="s" s="4">
        <v>4950</v>
      </c>
      <c r="E999" t="s" s="4">
        <v>4950</v>
      </c>
      <c r="F999" t="s" s="4">
        <v>4950</v>
      </c>
      <c r="G999" t="s" s="4">
        <v>6457</v>
      </c>
    </row>
    <row r="1000" ht="45.0" customHeight="true">
      <c r="A1000" t="s" s="4">
        <v>4910</v>
      </c>
      <c r="B1000" t="s" s="4">
        <v>13149</v>
      </c>
      <c r="C1000" t="s" s="4">
        <v>6456</v>
      </c>
      <c r="D1000" t="s" s="4">
        <v>4950</v>
      </c>
      <c r="E1000" t="s" s="4">
        <v>4950</v>
      </c>
      <c r="F1000" t="s" s="4">
        <v>4950</v>
      </c>
      <c r="G1000" t="s" s="4">
        <v>6457</v>
      </c>
    </row>
    <row r="1001" ht="45.0" customHeight="true">
      <c r="A1001" t="s" s="4">
        <v>4917</v>
      </c>
      <c r="B1001" t="s" s="4">
        <v>13150</v>
      </c>
      <c r="C1001" t="s" s="4">
        <v>6456</v>
      </c>
      <c r="D1001" t="s" s="4">
        <v>4950</v>
      </c>
      <c r="E1001" t="s" s="4">
        <v>4950</v>
      </c>
      <c r="F1001" t="s" s="4">
        <v>4950</v>
      </c>
      <c r="G1001" t="s" s="4">
        <v>6457</v>
      </c>
    </row>
    <row r="1002" ht="45.0" customHeight="true">
      <c r="A1002" t="s" s="4">
        <v>4924</v>
      </c>
      <c r="B1002" t="s" s="4">
        <v>13151</v>
      </c>
      <c r="C1002" t="s" s="4">
        <v>6456</v>
      </c>
      <c r="D1002" t="s" s="4">
        <v>4950</v>
      </c>
      <c r="E1002" t="s" s="4">
        <v>4950</v>
      </c>
      <c r="F1002" t="s" s="4">
        <v>4950</v>
      </c>
      <c r="G1002" t="s" s="4">
        <v>6457</v>
      </c>
    </row>
    <row r="1003" ht="45.0" customHeight="true">
      <c r="A1003" t="s" s="4">
        <v>4927</v>
      </c>
      <c r="B1003" t="s" s="4">
        <v>13152</v>
      </c>
      <c r="C1003" t="s" s="4">
        <v>6456</v>
      </c>
      <c r="D1003" t="s" s="4">
        <v>4950</v>
      </c>
      <c r="E1003" t="s" s="4">
        <v>4950</v>
      </c>
      <c r="F1003" t="s" s="4">
        <v>4950</v>
      </c>
      <c r="G1003" t="s" s="4">
        <v>6457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13153</v>
      </c>
      <c r="D2" t="s">
        <v>13154</v>
      </c>
      <c r="E2" t="s">
        <v>13155</v>
      </c>
      <c r="F2" t="s">
        <v>13156</v>
      </c>
      <c r="G2" t="s">
        <v>13157</v>
      </c>
    </row>
    <row r="3">
      <c r="A3" t="s" s="1">
        <v>4942</v>
      </c>
      <c r="B3" s="1"/>
      <c r="C3" t="s" s="1">
        <v>13158</v>
      </c>
      <c r="D3" t="s" s="1">
        <v>13159</v>
      </c>
      <c r="E3" t="s" s="1">
        <v>13160</v>
      </c>
      <c r="F3" t="s" s="1">
        <v>13161</v>
      </c>
      <c r="G3" t="s" s="1">
        <v>13162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0117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13163</v>
      </c>
      <c r="D2" t="s">
        <v>13164</v>
      </c>
    </row>
    <row r="3">
      <c r="A3" t="s" s="1">
        <v>4942</v>
      </c>
      <c r="B3" s="1"/>
      <c r="C3" t="s" s="1">
        <v>13165</v>
      </c>
      <c r="D3" t="s" s="1">
        <v>13166</v>
      </c>
    </row>
    <row r="4" ht="45.0" customHeight="true">
      <c r="A4" t="s" s="4">
        <v>94</v>
      </c>
      <c r="B4" t="s" s="4">
        <v>13167</v>
      </c>
      <c r="C4" t="s" s="4">
        <v>6456</v>
      </c>
      <c r="D4" t="s" s="4">
        <v>6457</v>
      </c>
    </row>
    <row r="5" ht="45.0" customHeight="true">
      <c r="A5" t="s" s="4">
        <v>106</v>
      </c>
      <c r="B5" t="s" s="4">
        <v>13168</v>
      </c>
      <c r="C5" t="s" s="4">
        <v>6456</v>
      </c>
      <c r="D5" t="s" s="4">
        <v>6457</v>
      </c>
    </row>
    <row r="6" ht="45.0" customHeight="true">
      <c r="A6" t="s" s="4">
        <v>115</v>
      </c>
      <c r="B6" t="s" s="4">
        <v>13169</v>
      </c>
      <c r="C6" t="s" s="4">
        <v>6456</v>
      </c>
      <c r="D6" t="s" s="4">
        <v>6457</v>
      </c>
    </row>
    <row r="7" ht="45.0" customHeight="true">
      <c r="A7" t="s" s="4">
        <v>122</v>
      </c>
      <c r="B7" t="s" s="4">
        <v>13170</v>
      </c>
      <c r="C7" t="s" s="4">
        <v>6456</v>
      </c>
      <c r="D7" t="s" s="4">
        <v>6457</v>
      </c>
    </row>
    <row r="8" ht="45.0" customHeight="true">
      <c r="A8" t="s" s="4">
        <v>132</v>
      </c>
      <c r="B8" t="s" s="4">
        <v>13171</v>
      </c>
      <c r="C8" t="s" s="4">
        <v>6456</v>
      </c>
      <c r="D8" t="s" s="4">
        <v>6457</v>
      </c>
    </row>
    <row r="9" ht="45.0" customHeight="true">
      <c r="A9" t="s" s="4">
        <v>140</v>
      </c>
      <c r="B9" t="s" s="4">
        <v>13172</v>
      </c>
      <c r="C9" t="s" s="4">
        <v>6456</v>
      </c>
      <c r="D9" t="s" s="4">
        <v>6457</v>
      </c>
    </row>
    <row r="10" ht="45.0" customHeight="true">
      <c r="A10" t="s" s="4">
        <v>148</v>
      </c>
      <c r="B10" t="s" s="4">
        <v>13173</v>
      </c>
      <c r="C10" t="s" s="4">
        <v>6456</v>
      </c>
      <c r="D10" t="s" s="4">
        <v>6457</v>
      </c>
    </row>
    <row r="11" ht="45.0" customHeight="true">
      <c r="A11" t="s" s="4">
        <v>157</v>
      </c>
      <c r="B11" t="s" s="4">
        <v>13174</v>
      </c>
      <c r="C11" t="s" s="4">
        <v>6456</v>
      </c>
      <c r="D11" t="s" s="4">
        <v>6457</v>
      </c>
    </row>
    <row r="12" ht="45.0" customHeight="true">
      <c r="A12" t="s" s="4">
        <v>164</v>
      </c>
      <c r="B12" t="s" s="4">
        <v>13175</v>
      </c>
      <c r="C12" t="s" s="4">
        <v>6456</v>
      </c>
      <c r="D12" t="s" s="4">
        <v>6457</v>
      </c>
    </row>
    <row r="13" ht="45.0" customHeight="true">
      <c r="A13" t="s" s="4">
        <v>174</v>
      </c>
      <c r="B13" t="s" s="4">
        <v>13176</v>
      </c>
      <c r="C13" t="s" s="4">
        <v>6456</v>
      </c>
      <c r="D13" t="s" s="4">
        <v>6457</v>
      </c>
    </row>
    <row r="14" ht="45.0" customHeight="true">
      <c r="A14" t="s" s="4">
        <v>184</v>
      </c>
      <c r="B14" t="s" s="4">
        <v>13177</v>
      </c>
      <c r="C14" t="s" s="4">
        <v>6456</v>
      </c>
      <c r="D14" t="s" s="4">
        <v>6457</v>
      </c>
    </row>
    <row r="15" ht="45.0" customHeight="true">
      <c r="A15" t="s" s="4">
        <v>191</v>
      </c>
      <c r="B15" t="s" s="4">
        <v>13178</v>
      </c>
      <c r="C15" t="s" s="4">
        <v>6456</v>
      </c>
      <c r="D15" t="s" s="4">
        <v>6457</v>
      </c>
    </row>
    <row r="16" ht="45.0" customHeight="true">
      <c r="A16" t="s" s="4">
        <v>198</v>
      </c>
      <c r="B16" t="s" s="4">
        <v>13179</v>
      </c>
      <c r="C16" t="s" s="4">
        <v>6456</v>
      </c>
      <c r="D16" t="s" s="4">
        <v>6457</v>
      </c>
    </row>
    <row r="17" ht="45.0" customHeight="true">
      <c r="A17" t="s" s="4">
        <v>204</v>
      </c>
      <c r="B17" t="s" s="4">
        <v>13180</v>
      </c>
      <c r="C17" t="s" s="4">
        <v>6456</v>
      </c>
      <c r="D17" t="s" s="4">
        <v>6457</v>
      </c>
    </row>
    <row r="18" ht="45.0" customHeight="true">
      <c r="A18" t="s" s="4">
        <v>210</v>
      </c>
      <c r="B18" t="s" s="4">
        <v>13181</v>
      </c>
      <c r="C18" t="s" s="4">
        <v>6456</v>
      </c>
      <c r="D18" t="s" s="4">
        <v>6457</v>
      </c>
    </row>
    <row r="19" ht="45.0" customHeight="true">
      <c r="A19" t="s" s="4">
        <v>217</v>
      </c>
      <c r="B19" t="s" s="4">
        <v>13182</v>
      </c>
      <c r="C19" t="s" s="4">
        <v>6456</v>
      </c>
      <c r="D19" t="s" s="4">
        <v>6457</v>
      </c>
    </row>
    <row r="20" ht="45.0" customHeight="true">
      <c r="A20" t="s" s="4">
        <v>227</v>
      </c>
      <c r="B20" t="s" s="4">
        <v>13183</v>
      </c>
      <c r="C20" t="s" s="4">
        <v>6456</v>
      </c>
      <c r="D20" t="s" s="4">
        <v>6457</v>
      </c>
    </row>
    <row r="21" ht="45.0" customHeight="true">
      <c r="A21" t="s" s="4">
        <v>235</v>
      </c>
      <c r="B21" t="s" s="4">
        <v>13184</v>
      </c>
      <c r="C21" t="s" s="4">
        <v>6456</v>
      </c>
      <c r="D21" t="s" s="4">
        <v>6457</v>
      </c>
    </row>
    <row r="22" ht="45.0" customHeight="true">
      <c r="A22" t="s" s="4">
        <v>244</v>
      </c>
      <c r="B22" t="s" s="4">
        <v>13185</v>
      </c>
      <c r="C22" t="s" s="4">
        <v>6456</v>
      </c>
      <c r="D22" t="s" s="4">
        <v>6457</v>
      </c>
    </row>
    <row r="23" ht="45.0" customHeight="true">
      <c r="A23" t="s" s="4">
        <v>253</v>
      </c>
      <c r="B23" t="s" s="4">
        <v>13186</v>
      </c>
      <c r="C23" t="s" s="4">
        <v>6456</v>
      </c>
      <c r="D23" t="s" s="4">
        <v>6457</v>
      </c>
    </row>
    <row r="24" ht="45.0" customHeight="true">
      <c r="A24" t="s" s="4">
        <v>257</v>
      </c>
      <c r="B24" t="s" s="4">
        <v>13187</v>
      </c>
      <c r="C24" t="s" s="4">
        <v>6456</v>
      </c>
      <c r="D24" t="s" s="4">
        <v>6457</v>
      </c>
    </row>
    <row r="25" ht="45.0" customHeight="true">
      <c r="A25" t="s" s="4">
        <v>267</v>
      </c>
      <c r="B25" t="s" s="4">
        <v>13188</v>
      </c>
      <c r="C25" t="s" s="4">
        <v>6456</v>
      </c>
      <c r="D25" t="s" s="4">
        <v>6457</v>
      </c>
    </row>
    <row r="26" ht="45.0" customHeight="true">
      <c r="A26" t="s" s="4">
        <v>277</v>
      </c>
      <c r="B26" t="s" s="4">
        <v>13189</v>
      </c>
      <c r="C26" t="s" s="4">
        <v>6456</v>
      </c>
      <c r="D26" t="s" s="4">
        <v>6457</v>
      </c>
    </row>
    <row r="27" ht="45.0" customHeight="true">
      <c r="A27" t="s" s="4">
        <v>287</v>
      </c>
      <c r="B27" t="s" s="4">
        <v>13190</v>
      </c>
      <c r="C27" t="s" s="4">
        <v>6456</v>
      </c>
      <c r="D27" t="s" s="4">
        <v>6457</v>
      </c>
    </row>
    <row r="28" ht="45.0" customHeight="true">
      <c r="A28" t="s" s="4">
        <v>294</v>
      </c>
      <c r="B28" t="s" s="4">
        <v>13191</v>
      </c>
      <c r="C28" t="s" s="4">
        <v>6456</v>
      </c>
      <c r="D28" t="s" s="4">
        <v>6457</v>
      </c>
    </row>
    <row r="29" ht="45.0" customHeight="true">
      <c r="A29" t="s" s="4">
        <v>300</v>
      </c>
      <c r="B29" t="s" s="4">
        <v>13192</v>
      </c>
      <c r="C29" t="s" s="4">
        <v>6456</v>
      </c>
      <c r="D29" t="s" s="4">
        <v>6457</v>
      </c>
    </row>
    <row r="30" ht="45.0" customHeight="true">
      <c r="A30" t="s" s="4">
        <v>308</v>
      </c>
      <c r="B30" t="s" s="4">
        <v>13193</v>
      </c>
      <c r="C30" t="s" s="4">
        <v>6456</v>
      </c>
      <c r="D30" t="s" s="4">
        <v>6457</v>
      </c>
    </row>
    <row r="31" ht="45.0" customHeight="true">
      <c r="A31" t="s" s="4">
        <v>315</v>
      </c>
      <c r="B31" t="s" s="4">
        <v>13194</v>
      </c>
      <c r="C31" t="s" s="4">
        <v>6456</v>
      </c>
      <c r="D31" t="s" s="4">
        <v>6457</v>
      </c>
    </row>
    <row r="32" ht="45.0" customHeight="true">
      <c r="A32" t="s" s="4">
        <v>324</v>
      </c>
      <c r="B32" t="s" s="4">
        <v>13195</v>
      </c>
      <c r="C32" t="s" s="4">
        <v>6456</v>
      </c>
      <c r="D32" t="s" s="4">
        <v>6457</v>
      </c>
    </row>
    <row r="33" ht="45.0" customHeight="true">
      <c r="A33" t="s" s="4">
        <v>330</v>
      </c>
      <c r="B33" t="s" s="4">
        <v>13196</v>
      </c>
      <c r="C33" t="s" s="4">
        <v>6456</v>
      </c>
      <c r="D33" t="s" s="4">
        <v>6457</v>
      </c>
    </row>
    <row r="34" ht="45.0" customHeight="true">
      <c r="A34" t="s" s="4">
        <v>337</v>
      </c>
      <c r="B34" t="s" s="4">
        <v>13197</v>
      </c>
      <c r="C34" t="s" s="4">
        <v>6456</v>
      </c>
      <c r="D34" t="s" s="4">
        <v>6457</v>
      </c>
    </row>
    <row r="35" ht="45.0" customHeight="true">
      <c r="A35" t="s" s="4">
        <v>344</v>
      </c>
      <c r="B35" t="s" s="4">
        <v>13198</v>
      </c>
      <c r="C35" t="s" s="4">
        <v>6456</v>
      </c>
      <c r="D35" t="s" s="4">
        <v>6457</v>
      </c>
    </row>
    <row r="36" ht="45.0" customHeight="true">
      <c r="A36" t="s" s="4">
        <v>350</v>
      </c>
      <c r="B36" t="s" s="4">
        <v>13199</v>
      </c>
      <c r="C36" t="s" s="4">
        <v>6456</v>
      </c>
      <c r="D36" t="s" s="4">
        <v>6457</v>
      </c>
    </row>
    <row r="37" ht="45.0" customHeight="true">
      <c r="A37" t="s" s="4">
        <v>354</v>
      </c>
      <c r="B37" t="s" s="4">
        <v>13200</v>
      </c>
      <c r="C37" t="s" s="4">
        <v>6456</v>
      </c>
      <c r="D37" t="s" s="4">
        <v>6457</v>
      </c>
    </row>
    <row r="38" ht="45.0" customHeight="true">
      <c r="A38" t="s" s="4">
        <v>363</v>
      </c>
      <c r="B38" t="s" s="4">
        <v>13201</v>
      </c>
      <c r="C38" t="s" s="4">
        <v>6456</v>
      </c>
      <c r="D38" t="s" s="4">
        <v>6457</v>
      </c>
    </row>
    <row r="39" ht="45.0" customHeight="true">
      <c r="A39" t="s" s="4">
        <v>369</v>
      </c>
      <c r="B39" t="s" s="4">
        <v>13202</v>
      </c>
      <c r="C39" t="s" s="4">
        <v>6456</v>
      </c>
      <c r="D39" t="s" s="4">
        <v>6457</v>
      </c>
    </row>
    <row r="40" ht="45.0" customHeight="true">
      <c r="A40" t="s" s="4">
        <v>378</v>
      </c>
      <c r="B40" t="s" s="4">
        <v>13203</v>
      </c>
      <c r="C40" t="s" s="4">
        <v>6456</v>
      </c>
      <c r="D40" t="s" s="4">
        <v>6457</v>
      </c>
    </row>
    <row r="41" ht="45.0" customHeight="true">
      <c r="A41" t="s" s="4">
        <v>383</v>
      </c>
      <c r="B41" t="s" s="4">
        <v>13204</v>
      </c>
      <c r="C41" t="s" s="4">
        <v>6456</v>
      </c>
      <c r="D41" t="s" s="4">
        <v>6457</v>
      </c>
    </row>
    <row r="42" ht="45.0" customHeight="true">
      <c r="A42" t="s" s="4">
        <v>392</v>
      </c>
      <c r="B42" t="s" s="4">
        <v>13205</v>
      </c>
      <c r="C42" t="s" s="4">
        <v>6456</v>
      </c>
      <c r="D42" t="s" s="4">
        <v>6457</v>
      </c>
    </row>
    <row r="43" ht="45.0" customHeight="true">
      <c r="A43" t="s" s="4">
        <v>399</v>
      </c>
      <c r="B43" t="s" s="4">
        <v>13206</v>
      </c>
      <c r="C43" t="s" s="4">
        <v>6456</v>
      </c>
      <c r="D43" t="s" s="4">
        <v>6457</v>
      </c>
    </row>
    <row r="44" ht="45.0" customHeight="true">
      <c r="A44" t="s" s="4">
        <v>407</v>
      </c>
      <c r="B44" t="s" s="4">
        <v>13207</v>
      </c>
      <c r="C44" t="s" s="4">
        <v>6456</v>
      </c>
      <c r="D44" t="s" s="4">
        <v>6457</v>
      </c>
    </row>
    <row r="45" ht="45.0" customHeight="true">
      <c r="A45" t="s" s="4">
        <v>413</v>
      </c>
      <c r="B45" t="s" s="4">
        <v>13208</v>
      </c>
      <c r="C45" t="s" s="4">
        <v>6456</v>
      </c>
      <c r="D45" t="s" s="4">
        <v>6457</v>
      </c>
    </row>
    <row r="46" ht="45.0" customHeight="true">
      <c r="A46" t="s" s="4">
        <v>419</v>
      </c>
      <c r="B46" t="s" s="4">
        <v>13209</v>
      </c>
      <c r="C46" t="s" s="4">
        <v>6456</v>
      </c>
      <c r="D46" t="s" s="4">
        <v>6457</v>
      </c>
    </row>
    <row r="47" ht="45.0" customHeight="true">
      <c r="A47" t="s" s="4">
        <v>429</v>
      </c>
      <c r="B47" t="s" s="4">
        <v>13210</v>
      </c>
      <c r="C47" t="s" s="4">
        <v>6456</v>
      </c>
      <c r="D47" t="s" s="4">
        <v>6457</v>
      </c>
    </row>
    <row r="48" ht="45.0" customHeight="true">
      <c r="A48" t="s" s="4">
        <v>435</v>
      </c>
      <c r="B48" t="s" s="4">
        <v>13211</v>
      </c>
      <c r="C48" t="s" s="4">
        <v>6456</v>
      </c>
      <c r="D48" t="s" s="4">
        <v>6457</v>
      </c>
    </row>
    <row r="49" ht="45.0" customHeight="true">
      <c r="A49" t="s" s="4">
        <v>441</v>
      </c>
      <c r="B49" t="s" s="4">
        <v>13212</v>
      </c>
      <c r="C49" t="s" s="4">
        <v>6456</v>
      </c>
      <c r="D49" t="s" s="4">
        <v>6457</v>
      </c>
    </row>
    <row r="50" ht="45.0" customHeight="true">
      <c r="A50" t="s" s="4">
        <v>450</v>
      </c>
      <c r="B50" t="s" s="4">
        <v>13213</v>
      </c>
      <c r="C50" t="s" s="4">
        <v>6456</v>
      </c>
      <c r="D50" t="s" s="4">
        <v>6457</v>
      </c>
    </row>
    <row r="51" ht="45.0" customHeight="true">
      <c r="A51" t="s" s="4">
        <v>457</v>
      </c>
      <c r="B51" t="s" s="4">
        <v>13214</v>
      </c>
      <c r="C51" t="s" s="4">
        <v>6456</v>
      </c>
      <c r="D51" t="s" s="4">
        <v>6457</v>
      </c>
    </row>
    <row r="52" ht="45.0" customHeight="true">
      <c r="A52" t="s" s="4">
        <v>461</v>
      </c>
      <c r="B52" t="s" s="4">
        <v>13215</v>
      </c>
      <c r="C52" t="s" s="4">
        <v>6456</v>
      </c>
      <c r="D52" t="s" s="4">
        <v>6457</v>
      </c>
    </row>
    <row r="53" ht="45.0" customHeight="true">
      <c r="A53" t="s" s="4">
        <v>471</v>
      </c>
      <c r="B53" t="s" s="4">
        <v>13216</v>
      </c>
      <c r="C53" t="s" s="4">
        <v>6456</v>
      </c>
      <c r="D53" t="s" s="4">
        <v>6457</v>
      </c>
    </row>
    <row r="54" ht="45.0" customHeight="true">
      <c r="A54" t="s" s="4">
        <v>476</v>
      </c>
      <c r="B54" t="s" s="4">
        <v>13217</v>
      </c>
      <c r="C54" t="s" s="4">
        <v>6456</v>
      </c>
      <c r="D54" t="s" s="4">
        <v>6457</v>
      </c>
    </row>
    <row r="55" ht="45.0" customHeight="true">
      <c r="A55" t="s" s="4">
        <v>480</v>
      </c>
      <c r="B55" t="s" s="4">
        <v>13218</v>
      </c>
      <c r="C55" t="s" s="4">
        <v>6456</v>
      </c>
      <c r="D55" t="s" s="4">
        <v>6457</v>
      </c>
    </row>
    <row r="56" ht="45.0" customHeight="true">
      <c r="A56" t="s" s="4">
        <v>484</v>
      </c>
      <c r="B56" t="s" s="4">
        <v>13219</v>
      </c>
      <c r="C56" t="s" s="4">
        <v>6456</v>
      </c>
      <c r="D56" t="s" s="4">
        <v>6457</v>
      </c>
    </row>
    <row r="57" ht="45.0" customHeight="true">
      <c r="A57" t="s" s="4">
        <v>489</v>
      </c>
      <c r="B57" t="s" s="4">
        <v>13220</v>
      </c>
      <c r="C57" t="s" s="4">
        <v>6456</v>
      </c>
      <c r="D57" t="s" s="4">
        <v>6457</v>
      </c>
    </row>
    <row r="58" ht="45.0" customHeight="true">
      <c r="A58" t="s" s="4">
        <v>493</v>
      </c>
      <c r="B58" t="s" s="4">
        <v>13221</v>
      </c>
      <c r="C58" t="s" s="4">
        <v>6456</v>
      </c>
      <c r="D58" t="s" s="4">
        <v>6457</v>
      </c>
    </row>
    <row r="59" ht="45.0" customHeight="true">
      <c r="A59" t="s" s="4">
        <v>503</v>
      </c>
      <c r="B59" t="s" s="4">
        <v>13222</v>
      </c>
      <c r="C59" t="s" s="4">
        <v>6456</v>
      </c>
      <c r="D59" t="s" s="4">
        <v>6457</v>
      </c>
    </row>
    <row r="60" ht="45.0" customHeight="true">
      <c r="A60" t="s" s="4">
        <v>509</v>
      </c>
      <c r="B60" t="s" s="4">
        <v>13223</v>
      </c>
      <c r="C60" t="s" s="4">
        <v>6456</v>
      </c>
      <c r="D60" t="s" s="4">
        <v>6457</v>
      </c>
    </row>
    <row r="61" ht="45.0" customHeight="true">
      <c r="A61" t="s" s="4">
        <v>515</v>
      </c>
      <c r="B61" t="s" s="4">
        <v>13224</v>
      </c>
      <c r="C61" t="s" s="4">
        <v>6456</v>
      </c>
      <c r="D61" t="s" s="4">
        <v>6457</v>
      </c>
    </row>
    <row r="62" ht="45.0" customHeight="true">
      <c r="A62" t="s" s="4">
        <v>520</v>
      </c>
      <c r="B62" t="s" s="4">
        <v>13225</v>
      </c>
      <c r="C62" t="s" s="4">
        <v>6456</v>
      </c>
      <c r="D62" t="s" s="4">
        <v>6457</v>
      </c>
    </row>
    <row r="63" ht="45.0" customHeight="true">
      <c r="A63" t="s" s="4">
        <v>523</v>
      </c>
      <c r="B63" t="s" s="4">
        <v>13226</v>
      </c>
      <c r="C63" t="s" s="4">
        <v>6456</v>
      </c>
      <c r="D63" t="s" s="4">
        <v>6457</v>
      </c>
    </row>
    <row r="64" ht="45.0" customHeight="true">
      <c r="A64" t="s" s="4">
        <v>531</v>
      </c>
      <c r="B64" t="s" s="4">
        <v>13227</v>
      </c>
      <c r="C64" t="s" s="4">
        <v>6456</v>
      </c>
      <c r="D64" t="s" s="4">
        <v>6457</v>
      </c>
    </row>
    <row r="65" ht="45.0" customHeight="true">
      <c r="A65" t="s" s="4">
        <v>541</v>
      </c>
      <c r="B65" t="s" s="4">
        <v>13228</v>
      </c>
      <c r="C65" t="s" s="4">
        <v>6456</v>
      </c>
      <c r="D65" t="s" s="4">
        <v>6457</v>
      </c>
    </row>
    <row r="66" ht="45.0" customHeight="true">
      <c r="A66" t="s" s="4">
        <v>550</v>
      </c>
      <c r="B66" t="s" s="4">
        <v>13229</v>
      </c>
      <c r="C66" t="s" s="4">
        <v>6456</v>
      </c>
      <c r="D66" t="s" s="4">
        <v>6457</v>
      </c>
    </row>
    <row r="67" ht="45.0" customHeight="true">
      <c r="A67" t="s" s="4">
        <v>559</v>
      </c>
      <c r="B67" t="s" s="4">
        <v>13230</v>
      </c>
      <c r="C67" t="s" s="4">
        <v>6456</v>
      </c>
      <c r="D67" t="s" s="4">
        <v>6457</v>
      </c>
    </row>
    <row r="68" ht="45.0" customHeight="true">
      <c r="A68" t="s" s="4">
        <v>566</v>
      </c>
      <c r="B68" t="s" s="4">
        <v>13231</v>
      </c>
      <c r="C68" t="s" s="4">
        <v>6456</v>
      </c>
      <c r="D68" t="s" s="4">
        <v>6457</v>
      </c>
    </row>
    <row r="69" ht="45.0" customHeight="true">
      <c r="A69" t="s" s="4">
        <v>575</v>
      </c>
      <c r="B69" t="s" s="4">
        <v>13232</v>
      </c>
      <c r="C69" t="s" s="4">
        <v>6456</v>
      </c>
      <c r="D69" t="s" s="4">
        <v>6457</v>
      </c>
    </row>
    <row r="70" ht="45.0" customHeight="true">
      <c r="A70" t="s" s="4">
        <v>580</v>
      </c>
      <c r="B70" t="s" s="4">
        <v>13233</v>
      </c>
      <c r="C70" t="s" s="4">
        <v>6456</v>
      </c>
      <c r="D70" t="s" s="4">
        <v>6457</v>
      </c>
    </row>
    <row r="71" ht="45.0" customHeight="true">
      <c r="A71" t="s" s="4">
        <v>589</v>
      </c>
      <c r="B71" t="s" s="4">
        <v>13234</v>
      </c>
      <c r="C71" t="s" s="4">
        <v>6456</v>
      </c>
      <c r="D71" t="s" s="4">
        <v>6457</v>
      </c>
    </row>
    <row r="72" ht="45.0" customHeight="true">
      <c r="A72" t="s" s="4">
        <v>596</v>
      </c>
      <c r="B72" t="s" s="4">
        <v>13235</v>
      </c>
      <c r="C72" t="s" s="4">
        <v>6456</v>
      </c>
      <c r="D72" t="s" s="4">
        <v>6457</v>
      </c>
    </row>
    <row r="73" ht="45.0" customHeight="true">
      <c r="A73" t="s" s="4">
        <v>602</v>
      </c>
      <c r="B73" t="s" s="4">
        <v>13236</v>
      </c>
      <c r="C73" t="s" s="4">
        <v>6456</v>
      </c>
      <c r="D73" t="s" s="4">
        <v>6457</v>
      </c>
    </row>
    <row r="74" ht="45.0" customHeight="true">
      <c r="A74" t="s" s="4">
        <v>609</v>
      </c>
      <c r="B74" t="s" s="4">
        <v>13237</v>
      </c>
      <c r="C74" t="s" s="4">
        <v>6456</v>
      </c>
      <c r="D74" t="s" s="4">
        <v>6457</v>
      </c>
    </row>
    <row r="75" ht="45.0" customHeight="true">
      <c r="A75" t="s" s="4">
        <v>614</v>
      </c>
      <c r="B75" t="s" s="4">
        <v>13238</v>
      </c>
      <c r="C75" t="s" s="4">
        <v>6456</v>
      </c>
      <c r="D75" t="s" s="4">
        <v>6457</v>
      </c>
    </row>
    <row r="76" ht="45.0" customHeight="true">
      <c r="A76" t="s" s="4">
        <v>621</v>
      </c>
      <c r="B76" t="s" s="4">
        <v>13239</v>
      </c>
      <c r="C76" t="s" s="4">
        <v>6456</v>
      </c>
      <c r="D76" t="s" s="4">
        <v>6457</v>
      </c>
    </row>
    <row r="77" ht="45.0" customHeight="true">
      <c r="A77" t="s" s="4">
        <v>627</v>
      </c>
      <c r="B77" t="s" s="4">
        <v>13240</v>
      </c>
      <c r="C77" t="s" s="4">
        <v>6456</v>
      </c>
      <c r="D77" t="s" s="4">
        <v>6457</v>
      </c>
    </row>
    <row r="78" ht="45.0" customHeight="true">
      <c r="A78" t="s" s="4">
        <v>635</v>
      </c>
      <c r="B78" t="s" s="4">
        <v>13241</v>
      </c>
      <c r="C78" t="s" s="4">
        <v>6456</v>
      </c>
      <c r="D78" t="s" s="4">
        <v>6457</v>
      </c>
    </row>
    <row r="79" ht="45.0" customHeight="true">
      <c r="A79" t="s" s="4">
        <v>644</v>
      </c>
      <c r="B79" t="s" s="4">
        <v>13242</v>
      </c>
      <c r="C79" t="s" s="4">
        <v>6456</v>
      </c>
      <c r="D79" t="s" s="4">
        <v>6457</v>
      </c>
    </row>
    <row r="80" ht="45.0" customHeight="true">
      <c r="A80" t="s" s="4">
        <v>653</v>
      </c>
      <c r="B80" t="s" s="4">
        <v>13243</v>
      </c>
      <c r="C80" t="s" s="4">
        <v>6456</v>
      </c>
      <c r="D80" t="s" s="4">
        <v>6457</v>
      </c>
    </row>
    <row r="81" ht="45.0" customHeight="true">
      <c r="A81" t="s" s="4">
        <v>658</v>
      </c>
      <c r="B81" t="s" s="4">
        <v>13244</v>
      </c>
      <c r="C81" t="s" s="4">
        <v>6456</v>
      </c>
      <c r="D81" t="s" s="4">
        <v>6457</v>
      </c>
    </row>
    <row r="82" ht="45.0" customHeight="true">
      <c r="A82" t="s" s="4">
        <v>667</v>
      </c>
      <c r="B82" t="s" s="4">
        <v>13245</v>
      </c>
      <c r="C82" t="s" s="4">
        <v>6456</v>
      </c>
      <c r="D82" t="s" s="4">
        <v>6457</v>
      </c>
    </row>
    <row r="83" ht="45.0" customHeight="true">
      <c r="A83" t="s" s="4">
        <v>674</v>
      </c>
      <c r="B83" t="s" s="4">
        <v>13246</v>
      </c>
      <c r="C83" t="s" s="4">
        <v>6456</v>
      </c>
      <c r="D83" t="s" s="4">
        <v>6457</v>
      </c>
    </row>
    <row r="84" ht="45.0" customHeight="true">
      <c r="A84" t="s" s="4">
        <v>683</v>
      </c>
      <c r="B84" t="s" s="4">
        <v>13247</v>
      </c>
      <c r="C84" t="s" s="4">
        <v>6456</v>
      </c>
      <c r="D84" t="s" s="4">
        <v>6457</v>
      </c>
    </row>
    <row r="85" ht="45.0" customHeight="true">
      <c r="A85" t="s" s="4">
        <v>690</v>
      </c>
      <c r="B85" t="s" s="4">
        <v>13248</v>
      </c>
      <c r="C85" t="s" s="4">
        <v>6456</v>
      </c>
      <c r="D85" t="s" s="4">
        <v>6457</v>
      </c>
    </row>
    <row r="86" ht="45.0" customHeight="true">
      <c r="A86" t="s" s="4">
        <v>699</v>
      </c>
      <c r="B86" t="s" s="4">
        <v>13249</v>
      </c>
      <c r="C86" t="s" s="4">
        <v>6456</v>
      </c>
      <c r="D86" t="s" s="4">
        <v>6457</v>
      </c>
    </row>
    <row r="87" ht="45.0" customHeight="true">
      <c r="A87" t="s" s="4">
        <v>706</v>
      </c>
      <c r="B87" t="s" s="4">
        <v>13250</v>
      </c>
      <c r="C87" t="s" s="4">
        <v>6456</v>
      </c>
      <c r="D87" t="s" s="4">
        <v>6457</v>
      </c>
    </row>
    <row r="88" ht="45.0" customHeight="true">
      <c r="A88" t="s" s="4">
        <v>712</v>
      </c>
      <c r="B88" t="s" s="4">
        <v>13251</v>
      </c>
      <c r="C88" t="s" s="4">
        <v>6456</v>
      </c>
      <c r="D88" t="s" s="4">
        <v>6457</v>
      </c>
    </row>
    <row r="89" ht="45.0" customHeight="true">
      <c r="A89" t="s" s="4">
        <v>721</v>
      </c>
      <c r="B89" t="s" s="4">
        <v>13252</v>
      </c>
      <c r="C89" t="s" s="4">
        <v>6456</v>
      </c>
      <c r="D89" t="s" s="4">
        <v>6457</v>
      </c>
    </row>
    <row r="90" ht="45.0" customHeight="true">
      <c r="A90" t="s" s="4">
        <v>728</v>
      </c>
      <c r="B90" t="s" s="4">
        <v>13253</v>
      </c>
      <c r="C90" t="s" s="4">
        <v>6456</v>
      </c>
      <c r="D90" t="s" s="4">
        <v>6457</v>
      </c>
    </row>
    <row r="91" ht="45.0" customHeight="true">
      <c r="A91" t="s" s="4">
        <v>734</v>
      </c>
      <c r="B91" t="s" s="4">
        <v>13254</v>
      </c>
      <c r="C91" t="s" s="4">
        <v>6456</v>
      </c>
      <c r="D91" t="s" s="4">
        <v>6457</v>
      </c>
    </row>
    <row r="92" ht="45.0" customHeight="true">
      <c r="A92" t="s" s="4">
        <v>738</v>
      </c>
      <c r="B92" t="s" s="4">
        <v>13255</v>
      </c>
      <c r="C92" t="s" s="4">
        <v>6456</v>
      </c>
      <c r="D92" t="s" s="4">
        <v>6457</v>
      </c>
    </row>
    <row r="93" ht="45.0" customHeight="true">
      <c r="A93" t="s" s="4">
        <v>743</v>
      </c>
      <c r="B93" t="s" s="4">
        <v>13256</v>
      </c>
      <c r="C93" t="s" s="4">
        <v>6456</v>
      </c>
      <c r="D93" t="s" s="4">
        <v>6457</v>
      </c>
    </row>
    <row r="94" ht="45.0" customHeight="true">
      <c r="A94" t="s" s="4">
        <v>751</v>
      </c>
      <c r="B94" t="s" s="4">
        <v>13257</v>
      </c>
      <c r="C94" t="s" s="4">
        <v>6456</v>
      </c>
      <c r="D94" t="s" s="4">
        <v>6457</v>
      </c>
    </row>
    <row r="95" ht="45.0" customHeight="true">
      <c r="A95" t="s" s="4">
        <v>758</v>
      </c>
      <c r="B95" t="s" s="4">
        <v>13258</v>
      </c>
      <c r="C95" t="s" s="4">
        <v>6456</v>
      </c>
      <c r="D95" t="s" s="4">
        <v>6457</v>
      </c>
    </row>
    <row r="96" ht="45.0" customHeight="true">
      <c r="A96" t="s" s="4">
        <v>764</v>
      </c>
      <c r="B96" t="s" s="4">
        <v>13259</v>
      </c>
      <c r="C96" t="s" s="4">
        <v>6456</v>
      </c>
      <c r="D96" t="s" s="4">
        <v>6457</v>
      </c>
    </row>
    <row r="97" ht="45.0" customHeight="true">
      <c r="A97" t="s" s="4">
        <v>768</v>
      </c>
      <c r="B97" t="s" s="4">
        <v>13260</v>
      </c>
      <c r="C97" t="s" s="4">
        <v>6456</v>
      </c>
      <c r="D97" t="s" s="4">
        <v>6457</v>
      </c>
    </row>
    <row r="98" ht="45.0" customHeight="true">
      <c r="A98" t="s" s="4">
        <v>773</v>
      </c>
      <c r="B98" t="s" s="4">
        <v>13261</v>
      </c>
      <c r="C98" t="s" s="4">
        <v>6456</v>
      </c>
      <c r="D98" t="s" s="4">
        <v>6457</v>
      </c>
    </row>
    <row r="99" ht="45.0" customHeight="true">
      <c r="A99" t="s" s="4">
        <v>778</v>
      </c>
      <c r="B99" t="s" s="4">
        <v>13262</v>
      </c>
      <c r="C99" t="s" s="4">
        <v>6456</v>
      </c>
      <c r="D99" t="s" s="4">
        <v>6457</v>
      </c>
    </row>
    <row r="100" ht="45.0" customHeight="true">
      <c r="A100" t="s" s="4">
        <v>783</v>
      </c>
      <c r="B100" t="s" s="4">
        <v>13263</v>
      </c>
      <c r="C100" t="s" s="4">
        <v>6456</v>
      </c>
      <c r="D100" t="s" s="4">
        <v>6457</v>
      </c>
    </row>
    <row r="101" ht="45.0" customHeight="true">
      <c r="A101" t="s" s="4">
        <v>786</v>
      </c>
      <c r="B101" t="s" s="4">
        <v>13264</v>
      </c>
      <c r="C101" t="s" s="4">
        <v>6456</v>
      </c>
      <c r="D101" t="s" s="4">
        <v>6457</v>
      </c>
    </row>
    <row r="102" ht="45.0" customHeight="true">
      <c r="A102" t="s" s="4">
        <v>792</v>
      </c>
      <c r="B102" t="s" s="4">
        <v>13265</v>
      </c>
      <c r="C102" t="s" s="4">
        <v>6456</v>
      </c>
      <c r="D102" t="s" s="4">
        <v>6457</v>
      </c>
    </row>
    <row r="103" ht="45.0" customHeight="true">
      <c r="A103" t="s" s="4">
        <v>798</v>
      </c>
      <c r="B103" t="s" s="4">
        <v>13266</v>
      </c>
      <c r="C103" t="s" s="4">
        <v>6456</v>
      </c>
      <c r="D103" t="s" s="4">
        <v>6457</v>
      </c>
    </row>
    <row r="104" ht="45.0" customHeight="true">
      <c r="A104" t="s" s="4">
        <v>804</v>
      </c>
      <c r="B104" t="s" s="4">
        <v>13267</v>
      </c>
      <c r="C104" t="s" s="4">
        <v>6456</v>
      </c>
      <c r="D104" t="s" s="4">
        <v>6457</v>
      </c>
    </row>
    <row r="105" ht="45.0" customHeight="true">
      <c r="A105" t="s" s="4">
        <v>810</v>
      </c>
      <c r="B105" t="s" s="4">
        <v>13268</v>
      </c>
      <c r="C105" t="s" s="4">
        <v>6456</v>
      </c>
      <c r="D105" t="s" s="4">
        <v>6457</v>
      </c>
    </row>
    <row r="106" ht="45.0" customHeight="true">
      <c r="A106" t="s" s="4">
        <v>813</v>
      </c>
      <c r="B106" t="s" s="4">
        <v>13269</v>
      </c>
      <c r="C106" t="s" s="4">
        <v>6456</v>
      </c>
      <c r="D106" t="s" s="4">
        <v>6457</v>
      </c>
    </row>
    <row r="107" ht="45.0" customHeight="true">
      <c r="A107" t="s" s="4">
        <v>819</v>
      </c>
      <c r="B107" t="s" s="4">
        <v>13270</v>
      </c>
      <c r="C107" t="s" s="4">
        <v>6456</v>
      </c>
      <c r="D107" t="s" s="4">
        <v>6457</v>
      </c>
    </row>
    <row r="108" ht="45.0" customHeight="true">
      <c r="A108" t="s" s="4">
        <v>822</v>
      </c>
      <c r="B108" t="s" s="4">
        <v>13271</v>
      </c>
      <c r="C108" t="s" s="4">
        <v>6456</v>
      </c>
      <c r="D108" t="s" s="4">
        <v>6457</v>
      </c>
    </row>
    <row r="109" ht="45.0" customHeight="true">
      <c r="A109" t="s" s="4">
        <v>828</v>
      </c>
      <c r="B109" t="s" s="4">
        <v>13272</v>
      </c>
      <c r="C109" t="s" s="4">
        <v>6456</v>
      </c>
      <c r="D109" t="s" s="4">
        <v>6457</v>
      </c>
    </row>
    <row r="110" ht="45.0" customHeight="true">
      <c r="A110" t="s" s="4">
        <v>831</v>
      </c>
      <c r="B110" t="s" s="4">
        <v>13273</v>
      </c>
      <c r="C110" t="s" s="4">
        <v>6456</v>
      </c>
      <c r="D110" t="s" s="4">
        <v>6457</v>
      </c>
    </row>
    <row r="111" ht="45.0" customHeight="true">
      <c r="A111" t="s" s="4">
        <v>835</v>
      </c>
      <c r="B111" t="s" s="4">
        <v>13274</v>
      </c>
      <c r="C111" t="s" s="4">
        <v>6456</v>
      </c>
      <c r="D111" t="s" s="4">
        <v>6457</v>
      </c>
    </row>
    <row r="112" ht="45.0" customHeight="true">
      <c r="A112" t="s" s="4">
        <v>838</v>
      </c>
      <c r="B112" t="s" s="4">
        <v>13275</v>
      </c>
      <c r="C112" t="s" s="4">
        <v>6456</v>
      </c>
      <c r="D112" t="s" s="4">
        <v>6457</v>
      </c>
    </row>
    <row r="113" ht="45.0" customHeight="true">
      <c r="A113" t="s" s="4">
        <v>843</v>
      </c>
      <c r="B113" t="s" s="4">
        <v>13276</v>
      </c>
      <c r="C113" t="s" s="4">
        <v>6456</v>
      </c>
      <c r="D113" t="s" s="4">
        <v>6457</v>
      </c>
    </row>
    <row r="114" ht="45.0" customHeight="true">
      <c r="A114" t="s" s="4">
        <v>846</v>
      </c>
      <c r="B114" t="s" s="4">
        <v>13277</v>
      </c>
      <c r="C114" t="s" s="4">
        <v>6456</v>
      </c>
      <c r="D114" t="s" s="4">
        <v>6457</v>
      </c>
    </row>
    <row r="115" ht="45.0" customHeight="true">
      <c r="A115" t="s" s="4">
        <v>852</v>
      </c>
      <c r="B115" t="s" s="4">
        <v>13278</v>
      </c>
      <c r="C115" t="s" s="4">
        <v>6456</v>
      </c>
      <c r="D115" t="s" s="4">
        <v>6457</v>
      </c>
    </row>
    <row r="116" ht="45.0" customHeight="true">
      <c r="A116" t="s" s="4">
        <v>856</v>
      </c>
      <c r="B116" t="s" s="4">
        <v>13279</v>
      </c>
      <c r="C116" t="s" s="4">
        <v>6456</v>
      </c>
      <c r="D116" t="s" s="4">
        <v>6457</v>
      </c>
    </row>
    <row r="117" ht="45.0" customHeight="true">
      <c r="A117" t="s" s="4">
        <v>860</v>
      </c>
      <c r="B117" t="s" s="4">
        <v>13280</v>
      </c>
      <c r="C117" t="s" s="4">
        <v>6456</v>
      </c>
      <c r="D117" t="s" s="4">
        <v>6457</v>
      </c>
    </row>
    <row r="118" ht="45.0" customHeight="true">
      <c r="A118" t="s" s="4">
        <v>864</v>
      </c>
      <c r="B118" t="s" s="4">
        <v>13281</v>
      </c>
      <c r="C118" t="s" s="4">
        <v>6456</v>
      </c>
      <c r="D118" t="s" s="4">
        <v>6457</v>
      </c>
    </row>
    <row r="119" ht="45.0" customHeight="true">
      <c r="A119" t="s" s="4">
        <v>868</v>
      </c>
      <c r="B119" t="s" s="4">
        <v>13282</v>
      </c>
      <c r="C119" t="s" s="4">
        <v>6456</v>
      </c>
      <c r="D119" t="s" s="4">
        <v>6457</v>
      </c>
    </row>
    <row r="120" ht="45.0" customHeight="true">
      <c r="A120" t="s" s="4">
        <v>873</v>
      </c>
      <c r="B120" t="s" s="4">
        <v>13283</v>
      </c>
      <c r="C120" t="s" s="4">
        <v>6456</v>
      </c>
      <c r="D120" t="s" s="4">
        <v>6457</v>
      </c>
    </row>
    <row r="121" ht="45.0" customHeight="true">
      <c r="A121" t="s" s="4">
        <v>880</v>
      </c>
      <c r="B121" t="s" s="4">
        <v>13284</v>
      </c>
      <c r="C121" t="s" s="4">
        <v>6456</v>
      </c>
      <c r="D121" t="s" s="4">
        <v>6457</v>
      </c>
    </row>
    <row r="122" ht="45.0" customHeight="true">
      <c r="A122" t="s" s="4">
        <v>884</v>
      </c>
      <c r="B122" t="s" s="4">
        <v>13285</v>
      </c>
      <c r="C122" t="s" s="4">
        <v>6456</v>
      </c>
      <c r="D122" t="s" s="4">
        <v>6457</v>
      </c>
    </row>
    <row r="123" ht="45.0" customHeight="true">
      <c r="A123" t="s" s="4">
        <v>891</v>
      </c>
      <c r="B123" t="s" s="4">
        <v>13286</v>
      </c>
      <c r="C123" t="s" s="4">
        <v>6456</v>
      </c>
      <c r="D123" t="s" s="4">
        <v>6457</v>
      </c>
    </row>
    <row r="124" ht="45.0" customHeight="true">
      <c r="A124" t="s" s="4">
        <v>894</v>
      </c>
      <c r="B124" t="s" s="4">
        <v>13287</v>
      </c>
      <c r="C124" t="s" s="4">
        <v>6456</v>
      </c>
      <c r="D124" t="s" s="4">
        <v>6457</v>
      </c>
    </row>
    <row r="125" ht="45.0" customHeight="true">
      <c r="A125" t="s" s="4">
        <v>899</v>
      </c>
      <c r="B125" t="s" s="4">
        <v>13288</v>
      </c>
      <c r="C125" t="s" s="4">
        <v>6456</v>
      </c>
      <c r="D125" t="s" s="4">
        <v>6457</v>
      </c>
    </row>
    <row r="126" ht="45.0" customHeight="true">
      <c r="A126" t="s" s="4">
        <v>903</v>
      </c>
      <c r="B126" t="s" s="4">
        <v>13289</v>
      </c>
      <c r="C126" t="s" s="4">
        <v>6456</v>
      </c>
      <c r="D126" t="s" s="4">
        <v>6457</v>
      </c>
    </row>
    <row r="127" ht="45.0" customHeight="true">
      <c r="A127" t="s" s="4">
        <v>907</v>
      </c>
      <c r="B127" t="s" s="4">
        <v>13290</v>
      </c>
      <c r="C127" t="s" s="4">
        <v>6456</v>
      </c>
      <c r="D127" t="s" s="4">
        <v>6457</v>
      </c>
    </row>
    <row r="128" ht="45.0" customHeight="true">
      <c r="A128" t="s" s="4">
        <v>911</v>
      </c>
      <c r="B128" t="s" s="4">
        <v>13291</v>
      </c>
      <c r="C128" t="s" s="4">
        <v>6456</v>
      </c>
      <c r="D128" t="s" s="4">
        <v>6457</v>
      </c>
    </row>
    <row r="129" ht="45.0" customHeight="true">
      <c r="A129" t="s" s="4">
        <v>915</v>
      </c>
      <c r="B129" t="s" s="4">
        <v>13292</v>
      </c>
      <c r="C129" t="s" s="4">
        <v>6456</v>
      </c>
      <c r="D129" t="s" s="4">
        <v>6457</v>
      </c>
    </row>
    <row r="130" ht="45.0" customHeight="true">
      <c r="A130" t="s" s="4">
        <v>919</v>
      </c>
      <c r="B130" t="s" s="4">
        <v>13293</v>
      </c>
      <c r="C130" t="s" s="4">
        <v>6456</v>
      </c>
      <c r="D130" t="s" s="4">
        <v>6457</v>
      </c>
    </row>
    <row r="131" ht="45.0" customHeight="true">
      <c r="A131" t="s" s="4">
        <v>926</v>
      </c>
      <c r="B131" t="s" s="4">
        <v>13294</v>
      </c>
      <c r="C131" t="s" s="4">
        <v>6456</v>
      </c>
      <c r="D131" t="s" s="4">
        <v>6457</v>
      </c>
    </row>
    <row r="132" ht="45.0" customHeight="true">
      <c r="A132" t="s" s="4">
        <v>931</v>
      </c>
      <c r="B132" t="s" s="4">
        <v>13295</v>
      </c>
      <c r="C132" t="s" s="4">
        <v>6456</v>
      </c>
      <c r="D132" t="s" s="4">
        <v>6457</v>
      </c>
    </row>
    <row r="133" ht="45.0" customHeight="true">
      <c r="A133" t="s" s="4">
        <v>936</v>
      </c>
      <c r="B133" t="s" s="4">
        <v>13296</v>
      </c>
      <c r="C133" t="s" s="4">
        <v>6456</v>
      </c>
      <c r="D133" t="s" s="4">
        <v>6457</v>
      </c>
    </row>
    <row r="134" ht="45.0" customHeight="true">
      <c r="A134" t="s" s="4">
        <v>941</v>
      </c>
      <c r="B134" t="s" s="4">
        <v>13297</v>
      </c>
      <c r="C134" t="s" s="4">
        <v>6456</v>
      </c>
      <c r="D134" t="s" s="4">
        <v>6457</v>
      </c>
    </row>
    <row r="135" ht="45.0" customHeight="true">
      <c r="A135" t="s" s="4">
        <v>944</v>
      </c>
      <c r="B135" t="s" s="4">
        <v>13298</v>
      </c>
      <c r="C135" t="s" s="4">
        <v>6456</v>
      </c>
      <c r="D135" t="s" s="4">
        <v>6457</v>
      </c>
    </row>
    <row r="136" ht="45.0" customHeight="true">
      <c r="A136" t="s" s="4">
        <v>948</v>
      </c>
      <c r="B136" t="s" s="4">
        <v>13299</v>
      </c>
      <c r="C136" t="s" s="4">
        <v>6456</v>
      </c>
      <c r="D136" t="s" s="4">
        <v>6457</v>
      </c>
    </row>
    <row r="137" ht="45.0" customHeight="true">
      <c r="A137" t="s" s="4">
        <v>950</v>
      </c>
      <c r="B137" t="s" s="4">
        <v>13300</v>
      </c>
      <c r="C137" t="s" s="4">
        <v>6456</v>
      </c>
      <c r="D137" t="s" s="4">
        <v>6457</v>
      </c>
    </row>
    <row r="138" ht="45.0" customHeight="true">
      <c r="A138" t="s" s="4">
        <v>954</v>
      </c>
      <c r="B138" t="s" s="4">
        <v>13301</v>
      </c>
      <c r="C138" t="s" s="4">
        <v>6456</v>
      </c>
      <c r="D138" t="s" s="4">
        <v>6457</v>
      </c>
    </row>
    <row r="139" ht="45.0" customHeight="true">
      <c r="A139" t="s" s="4">
        <v>957</v>
      </c>
      <c r="B139" t="s" s="4">
        <v>13302</v>
      </c>
      <c r="C139" t="s" s="4">
        <v>6456</v>
      </c>
      <c r="D139" t="s" s="4">
        <v>6457</v>
      </c>
    </row>
    <row r="140" ht="45.0" customHeight="true">
      <c r="A140" t="s" s="4">
        <v>960</v>
      </c>
      <c r="B140" t="s" s="4">
        <v>13303</v>
      </c>
      <c r="C140" t="s" s="4">
        <v>6456</v>
      </c>
      <c r="D140" t="s" s="4">
        <v>6457</v>
      </c>
    </row>
    <row r="141" ht="45.0" customHeight="true">
      <c r="A141" t="s" s="4">
        <v>966</v>
      </c>
      <c r="B141" t="s" s="4">
        <v>13304</v>
      </c>
      <c r="C141" t="s" s="4">
        <v>6456</v>
      </c>
      <c r="D141" t="s" s="4">
        <v>6457</v>
      </c>
    </row>
    <row r="142" ht="45.0" customHeight="true">
      <c r="A142" t="s" s="4">
        <v>970</v>
      </c>
      <c r="B142" t="s" s="4">
        <v>13305</v>
      </c>
      <c r="C142" t="s" s="4">
        <v>6456</v>
      </c>
      <c r="D142" t="s" s="4">
        <v>6457</v>
      </c>
    </row>
    <row r="143" ht="45.0" customHeight="true">
      <c r="A143" t="s" s="4">
        <v>977</v>
      </c>
      <c r="B143" t="s" s="4">
        <v>13306</v>
      </c>
      <c r="C143" t="s" s="4">
        <v>6456</v>
      </c>
      <c r="D143" t="s" s="4">
        <v>6457</v>
      </c>
    </row>
    <row r="144" ht="45.0" customHeight="true">
      <c r="A144" t="s" s="4">
        <v>981</v>
      </c>
      <c r="B144" t="s" s="4">
        <v>13307</v>
      </c>
      <c r="C144" t="s" s="4">
        <v>6456</v>
      </c>
      <c r="D144" t="s" s="4">
        <v>6457</v>
      </c>
    </row>
    <row r="145" ht="45.0" customHeight="true">
      <c r="A145" t="s" s="4">
        <v>987</v>
      </c>
      <c r="B145" t="s" s="4">
        <v>13308</v>
      </c>
      <c r="C145" t="s" s="4">
        <v>6456</v>
      </c>
      <c r="D145" t="s" s="4">
        <v>6457</v>
      </c>
    </row>
    <row r="146" ht="45.0" customHeight="true">
      <c r="A146" t="s" s="4">
        <v>993</v>
      </c>
      <c r="B146" t="s" s="4">
        <v>13309</v>
      </c>
      <c r="C146" t="s" s="4">
        <v>6456</v>
      </c>
      <c r="D146" t="s" s="4">
        <v>6457</v>
      </c>
    </row>
    <row r="147" ht="45.0" customHeight="true">
      <c r="A147" t="s" s="4">
        <v>997</v>
      </c>
      <c r="B147" t="s" s="4">
        <v>13310</v>
      </c>
      <c r="C147" t="s" s="4">
        <v>6456</v>
      </c>
      <c r="D147" t="s" s="4">
        <v>6457</v>
      </c>
    </row>
    <row r="148" ht="45.0" customHeight="true">
      <c r="A148" t="s" s="4">
        <v>1002</v>
      </c>
      <c r="B148" t="s" s="4">
        <v>13311</v>
      </c>
      <c r="C148" t="s" s="4">
        <v>6456</v>
      </c>
      <c r="D148" t="s" s="4">
        <v>6457</v>
      </c>
    </row>
    <row r="149" ht="45.0" customHeight="true">
      <c r="A149" t="s" s="4">
        <v>1006</v>
      </c>
      <c r="B149" t="s" s="4">
        <v>13312</v>
      </c>
      <c r="C149" t="s" s="4">
        <v>6456</v>
      </c>
      <c r="D149" t="s" s="4">
        <v>6457</v>
      </c>
    </row>
    <row r="150" ht="45.0" customHeight="true">
      <c r="A150" t="s" s="4">
        <v>1009</v>
      </c>
      <c r="B150" t="s" s="4">
        <v>13313</v>
      </c>
      <c r="C150" t="s" s="4">
        <v>6456</v>
      </c>
      <c r="D150" t="s" s="4">
        <v>6457</v>
      </c>
    </row>
    <row r="151" ht="45.0" customHeight="true">
      <c r="A151" t="s" s="4">
        <v>1012</v>
      </c>
      <c r="B151" t="s" s="4">
        <v>13314</v>
      </c>
      <c r="C151" t="s" s="4">
        <v>6456</v>
      </c>
      <c r="D151" t="s" s="4">
        <v>6457</v>
      </c>
    </row>
    <row r="152" ht="45.0" customHeight="true">
      <c r="A152" t="s" s="4">
        <v>1017</v>
      </c>
      <c r="B152" t="s" s="4">
        <v>13315</v>
      </c>
      <c r="C152" t="s" s="4">
        <v>6456</v>
      </c>
      <c r="D152" t="s" s="4">
        <v>6457</v>
      </c>
    </row>
    <row r="153" ht="45.0" customHeight="true">
      <c r="A153" t="s" s="4">
        <v>1020</v>
      </c>
      <c r="B153" t="s" s="4">
        <v>13316</v>
      </c>
      <c r="C153" t="s" s="4">
        <v>6456</v>
      </c>
      <c r="D153" t="s" s="4">
        <v>6457</v>
      </c>
    </row>
    <row r="154" ht="45.0" customHeight="true">
      <c r="A154" t="s" s="4">
        <v>1024</v>
      </c>
      <c r="B154" t="s" s="4">
        <v>13317</v>
      </c>
      <c r="C154" t="s" s="4">
        <v>6456</v>
      </c>
      <c r="D154" t="s" s="4">
        <v>6457</v>
      </c>
    </row>
    <row r="155" ht="45.0" customHeight="true">
      <c r="A155" t="s" s="4">
        <v>1033</v>
      </c>
      <c r="B155" t="s" s="4">
        <v>13318</v>
      </c>
      <c r="C155" t="s" s="4">
        <v>6456</v>
      </c>
      <c r="D155" t="s" s="4">
        <v>6457</v>
      </c>
    </row>
    <row r="156" ht="45.0" customHeight="true">
      <c r="A156" t="s" s="4">
        <v>1036</v>
      </c>
      <c r="B156" t="s" s="4">
        <v>13319</v>
      </c>
      <c r="C156" t="s" s="4">
        <v>6456</v>
      </c>
      <c r="D156" t="s" s="4">
        <v>6457</v>
      </c>
    </row>
    <row r="157" ht="45.0" customHeight="true">
      <c r="A157" t="s" s="4">
        <v>1044</v>
      </c>
      <c r="B157" t="s" s="4">
        <v>13320</v>
      </c>
      <c r="C157" t="s" s="4">
        <v>6456</v>
      </c>
      <c r="D157" t="s" s="4">
        <v>6457</v>
      </c>
    </row>
    <row r="158" ht="45.0" customHeight="true">
      <c r="A158" t="s" s="4">
        <v>1049</v>
      </c>
      <c r="B158" t="s" s="4">
        <v>13321</v>
      </c>
      <c r="C158" t="s" s="4">
        <v>6456</v>
      </c>
      <c r="D158" t="s" s="4">
        <v>6457</v>
      </c>
    </row>
    <row r="159" ht="45.0" customHeight="true">
      <c r="A159" t="s" s="4">
        <v>1054</v>
      </c>
      <c r="B159" t="s" s="4">
        <v>13322</v>
      </c>
      <c r="C159" t="s" s="4">
        <v>6456</v>
      </c>
      <c r="D159" t="s" s="4">
        <v>6457</v>
      </c>
    </row>
    <row r="160" ht="45.0" customHeight="true">
      <c r="A160" t="s" s="4">
        <v>1059</v>
      </c>
      <c r="B160" t="s" s="4">
        <v>13323</v>
      </c>
      <c r="C160" t="s" s="4">
        <v>6456</v>
      </c>
      <c r="D160" t="s" s="4">
        <v>6457</v>
      </c>
    </row>
    <row r="161" ht="45.0" customHeight="true">
      <c r="A161" t="s" s="4">
        <v>1067</v>
      </c>
      <c r="B161" t="s" s="4">
        <v>13324</v>
      </c>
      <c r="C161" t="s" s="4">
        <v>6456</v>
      </c>
      <c r="D161" t="s" s="4">
        <v>6457</v>
      </c>
    </row>
    <row r="162" ht="45.0" customHeight="true">
      <c r="A162" t="s" s="4">
        <v>1075</v>
      </c>
      <c r="B162" t="s" s="4">
        <v>13325</v>
      </c>
      <c r="C162" t="s" s="4">
        <v>6456</v>
      </c>
      <c r="D162" t="s" s="4">
        <v>6457</v>
      </c>
    </row>
    <row r="163" ht="45.0" customHeight="true">
      <c r="A163" t="s" s="4">
        <v>1082</v>
      </c>
      <c r="B163" t="s" s="4">
        <v>13326</v>
      </c>
      <c r="C163" t="s" s="4">
        <v>6456</v>
      </c>
      <c r="D163" t="s" s="4">
        <v>6457</v>
      </c>
    </row>
    <row r="164" ht="45.0" customHeight="true">
      <c r="A164" t="s" s="4">
        <v>1088</v>
      </c>
      <c r="B164" t="s" s="4">
        <v>13327</v>
      </c>
      <c r="C164" t="s" s="4">
        <v>6456</v>
      </c>
      <c r="D164" t="s" s="4">
        <v>6457</v>
      </c>
    </row>
    <row r="165" ht="45.0" customHeight="true">
      <c r="A165" t="s" s="4">
        <v>1096</v>
      </c>
      <c r="B165" t="s" s="4">
        <v>13328</v>
      </c>
      <c r="C165" t="s" s="4">
        <v>6456</v>
      </c>
      <c r="D165" t="s" s="4">
        <v>6457</v>
      </c>
    </row>
    <row r="166" ht="45.0" customHeight="true">
      <c r="A166" t="s" s="4">
        <v>1103</v>
      </c>
      <c r="B166" t="s" s="4">
        <v>13329</v>
      </c>
      <c r="C166" t="s" s="4">
        <v>6456</v>
      </c>
      <c r="D166" t="s" s="4">
        <v>6457</v>
      </c>
    </row>
    <row r="167" ht="45.0" customHeight="true">
      <c r="A167" t="s" s="4">
        <v>1110</v>
      </c>
      <c r="B167" t="s" s="4">
        <v>13330</v>
      </c>
      <c r="C167" t="s" s="4">
        <v>6456</v>
      </c>
      <c r="D167" t="s" s="4">
        <v>6457</v>
      </c>
    </row>
    <row r="168" ht="45.0" customHeight="true">
      <c r="A168" t="s" s="4">
        <v>1118</v>
      </c>
      <c r="B168" t="s" s="4">
        <v>13331</v>
      </c>
      <c r="C168" t="s" s="4">
        <v>6456</v>
      </c>
      <c r="D168" t="s" s="4">
        <v>6457</v>
      </c>
    </row>
    <row r="169" ht="45.0" customHeight="true">
      <c r="A169" t="s" s="4">
        <v>1124</v>
      </c>
      <c r="B169" t="s" s="4">
        <v>13332</v>
      </c>
      <c r="C169" t="s" s="4">
        <v>6456</v>
      </c>
      <c r="D169" t="s" s="4">
        <v>6457</v>
      </c>
    </row>
    <row r="170" ht="45.0" customHeight="true">
      <c r="A170" t="s" s="4">
        <v>1131</v>
      </c>
      <c r="B170" t="s" s="4">
        <v>13333</v>
      </c>
      <c r="C170" t="s" s="4">
        <v>6456</v>
      </c>
      <c r="D170" t="s" s="4">
        <v>6457</v>
      </c>
    </row>
    <row r="171" ht="45.0" customHeight="true">
      <c r="A171" t="s" s="4">
        <v>1138</v>
      </c>
      <c r="B171" t="s" s="4">
        <v>13334</v>
      </c>
      <c r="C171" t="s" s="4">
        <v>6456</v>
      </c>
      <c r="D171" t="s" s="4">
        <v>6457</v>
      </c>
    </row>
    <row r="172" ht="45.0" customHeight="true">
      <c r="A172" t="s" s="4">
        <v>1144</v>
      </c>
      <c r="B172" t="s" s="4">
        <v>13335</v>
      </c>
      <c r="C172" t="s" s="4">
        <v>6456</v>
      </c>
      <c r="D172" t="s" s="4">
        <v>6457</v>
      </c>
    </row>
    <row r="173" ht="45.0" customHeight="true">
      <c r="A173" t="s" s="4">
        <v>1152</v>
      </c>
      <c r="B173" t="s" s="4">
        <v>13336</v>
      </c>
      <c r="C173" t="s" s="4">
        <v>6456</v>
      </c>
      <c r="D173" t="s" s="4">
        <v>6457</v>
      </c>
    </row>
    <row r="174" ht="45.0" customHeight="true">
      <c r="A174" t="s" s="4">
        <v>1161</v>
      </c>
      <c r="B174" t="s" s="4">
        <v>13337</v>
      </c>
      <c r="C174" t="s" s="4">
        <v>6456</v>
      </c>
      <c r="D174" t="s" s="4">
        <v>6457</v>
      </c>
    </row>
    <row r="175" ht="45.0" customHeight="true">
      <c r="A175" t="s" s="4">
        <v>1168</v>
      </c>
      <c r="B175" t="s" s="4">
        <v>13338</v>
      </c>
      <c r="C175" t="s" s="4">
        <v>6456</v>
      </c>
      <c r="D175" t="s" s="4">
        <v>6457</v>
      </c>
    </row>
    <row r="176" ht="45.0" customHeight="true">
      <c r="A176" t="s" s="4">
        <v>1175</v>
      </c>
      <c r="B176" t="s" s="4">
        <v>13339</v>
      </c>
      <c r="C176" t="s" s="4">
        <v>6456</v>
      </c>
      <c r="D176" t="s" s="4">
        <v>6457</v>
      </c>
    </row>
    <row r="177" ht="45.0" customHeight="true">
      <c r="A177" t="s" s="4">
        <v>1179</v>
      </c>
      <c r="B177" t="s" s="4">
        <v>13340</v>
      </c>
      <c r="C177" t="s" s="4">
        <v>6456</v>
      </c>
      <c r="D177" t="s" s="4">
        <v>6457</v>
      </c>
    </row>
    <row r="178" ht="45.0" customHeight="true">
      <c r="A178" t="s" s="4">
        <v>1187</v>
      </c>
      <c r="B178" t="s" s="4">
        <v>13341</v>
      </c>
      <c r="C178" t="s" s="4">
        <v>6456</v>
      </c>
      <c r="D178" t="s" s="4">
        <v>6457</v>
      </c>
    </row>
    <row r="179" ht="45.0" customHeight="true">
      <c r="A179" t="s" s="4">
        <v>1196</v>
      </c>
      <c r="B179" t="s" s="4">
        <v>13342</v>
      </c>
      <c r="C179" t="s" s="4">
        <v>6456</v>
      </c>
      <c r="D179" t="s" s="4">
        <v>6457</v>
      </c>
    </row>
    <row r="180" ht="45.0" customHeight="true">
      <c r="A180" t="s" s="4">
        <v>1201</v>
      </c>
      <c r="B180" t="s" s="4">
        <v>13343</v>
      </c>
      <c r="C180" t="s" s="4">
        <v>6456</v>
      </c>
      <c r="D180" t="s" s="4">
        <v>6457</v>
      </c>
    </row>
    <row r="181" ht="45.0" customHeight="true">
      <c r="A181" t="s" s="4">
        <v>1207</v>
      </c>
      <c r="B181" t="s" s="4">
        <v>13344</v>
      </c>
      <c r="C181" t="s" s="4">
        <v>6456</v>
      </c>
      <c r="D181" t="s" s="4">
        <v>6457</v>
      </c>
    </row>
    <row r="182" ht="45.0" customHeight="true">
      <c r="A182" t="s" s="4">
        <v>1213</v>
      </c>
      <c r="B182" t="s" s="4">
        <v>13345</v>
      </c>
      <c r="C182" t="s" s="4">
        <v>6456</v>
      </c>
      <c r="D182" t="s" s="4">
        <v>6457</v>
      </c>
    </row>
    <row r="183" ht="45.0" customHeight="true">
      <c r="A183" t="s" s="4">
        <v>1217</v>
      </c>
      <c r="B183" t="s" s="4">
        <v>13346</v>
      </c>
      <c r="C183" t="s" s="4">
        <v>6456</v>
      </c>
      <c r="D183" t="s" s="4">
        <v>6457</v>
      </c>
    </row>
    <row r="184" ht="45.0" customHeight="true">
      <c r="A184" t="s" s="4">
        <v>1221</v>
      </c>
      <c r="B184" t="s" s="4">
        <v>13347</v>
      </c>
      <c r="C184" t="s" s="4">
        <v>6456</v>
      </c>
      <c r="D184" t="s" s="4">
        <v>6457</v>
      </c>
    </row>
    <row r="185" ht="45.0" customHeight="true">
      <c r="A185" t="s" s="4">
        <v>1225</v>
      </c>
      <c r="B185" t="s" s="4">
        <v>13348</v>
      </c>
      <c r="C185" t="s" s="4">
        <v>6456</v>
      </c>
      <c r="D185" t="s" s="4">
        <v>6457</v>
      </c>
    </row>
    <row r="186" ht="45.0" customHeight="true">
      <c r="A186" t="s" s="4">
        <v>1228</v>
      </c>
      <c r="B186" t="s" s="4">
        <v>13349</v>
      </c>
      <c r="C186" t="s" s="4">
        <v>6456</v>
      </c>
      <c r="D186" t="s" s="4">
        <v>6457</v>
      </c>
    </row>
    <row r="187" ht="45.0" customHeight="true">
      <c r="A187" t="s" s="4">
        <v>1233</v>
      </c>
      <c r="B187" t="s" s="4">
        <v>13350</v>
      </c>
      <c r="C187" t="s" s="4">
        <v>6456</v>
      </c>
      <c r="D187" t="s" s="4">
        <v>6457</v>
      </c>
    </row>
    <row r="188" ht="45.0" customHeight="true">
      <c r="A188" t="s" s="4">
        <v>1240</v>
      </c>
      <c r="B188" t="s" s="4">
        <v>13351</v>
      </c>
      <c r="C188" t="s" s="4">
        <v>6456</v>
      </c>
      <c r="D188" t="s" s="4">
        <v>6457</v>
      </c>
    </row>
    <row r="189" ht="45.0" customHeight="true">
      <c r="A189" t="s" s="4">
        <v>1247</v>
      </c>
      <c r="B189" t="s" s="4">
        <v>13352</v>
      </c>
      <c r="C189" t="s" s="4">
        <v>6456</v>
      </c>
      <c r="D189" t="s" s="4">
        <v>6457</v>
      </c>
    </row>
    <row r="190" ht="45.0" customHeight="true">
      <c r="A190" t="s" s="4">
        <v>1255</v>
      </c>
      <c r="B190" t="s" s="4">
        <v>13353</v>
      </c>
      <c r="C190" t="s" s="4">
        <v>6456</v>
      </c>
      <c r="D190" t="s" s="4">
        <v>6457</v>
      </c>
    </row>
    <row r="191" ht="45.0" customHeight="true">
      <c r="A191" t="s" s="4">
        <v>1259</v>
      </c>
      <c r="B191" t="s" s="4">
        <v>13354</v>
      </c>
      <c r="C191" t="s" s="4">
        <v>6456</v>
      </c>
      <c r="D191" t="s" s="4">
        <v>6457</v>
      </c>
    </row>
    <row r="192" ht="45.0" customHeight="true">
      <c r="A192" t="s" s="4">
        <v>1265</v>
      </c>
      <c r="B192" t="s" s="4">
        <v>13355</v>
      </c>
      <c r="C192" t="s" s="4">
        <v>6456</v>
      </c>
      <c r="D192" t="s" s="4">
        <v>6457</v>
      </c>
    </row>
    <row r="193" ht="45.0" customHeight="true">
      <c r="A193" t="s" s="4">
        <v>1270</v>
      </c>
      <c r="B193" t="s" s="4">
        <v>13356</v>
      </c>
      <c r="C193" t="s" s="4">
        <v>6456</v>
      </c>
      <c r="D193" t="s" s="4">
        <v>6457</v>
      </c>
    </row>
    <row r="194" ht="45.0" customHeight="true">
      <c r="A194" t="s" s="4">
        <v>1275</v>
      </c>
      <c r="B194" t="s" s="4">
        <v>13357</v>
      </c>
      <c r="C194" t="s" s="4">
        <v>6456</v>
      </c>
      <c r="D194" t="s" s="4">
        <v>6457</v>
      </c>
    </row>
    <row r="195" ht="45.0" customHeight="true">
      <c r="A195" t="s" s="4">
        <v>1282</v>
      </c>
      <c r="B195" t="s" s="4">
        <v>13358</v>
      </c>
      <c r="C195" t="s" s="4">
        <v>6456</v>
      </c>
      <c r="D195" t="s" s="4">
        <v>6457</v>
      </c>
    </row>
    <row r="196" ht="45.0" customHeight="true">
      <c r="A196" t="s" s="4">
        <v>1284</v>
      </c>
      <c r="B196" t="s" s="4">
        <v>13359</v>
      </c>
      <c r="C196" t="s" s="4">
        <v>6456</v>
      </c>
      <c r="D196" t="s" s="4">
        <v>6457</v>
      </c>
    </row>
    <row r="197" ht="45.0" customHeight="true">
      <c r="A197" t="s" s="4">
        <v>1290</v>
      </c>
      <c r="B197" t="s" s="4">
        <v>13360</v>
      </c>
      <c r="C197" t="s" s="4">
        <v>6456</v>
      </c>
      <c r="D197" t="s" s="4">
        <v>6457</v>
      </c>
    </row>
    <row r="198" ht="45.0" customHeight="true">
      <c r="A198" t="s" s="4">
        <v>1293</v>
      </c>
      <c r="B198" t="s" s="4">
        <v>13361</v>
      </c>
      <c r="C198" t="s" s="4">
        <v>6456</v>
      </c>
      <c r="D198" t="s" s="4">
        <v>6457</v>
      </c>
    </row>
    <row r="199" ht="45.0" customHeight="true">
      <c r="A199" t="s" s="4">
        <v>1296</v>
      </c>
      <c r="B199" t="s" s="4">
        <v>13362</v>
      </c>
      <c r="C199" t="s" s="4">
        <v>6456</v>
      </c>
      <c r="D199" t="s" s="4">
        <v>6457</v>
      </c>
    </row>
    <row r="200" ht="45.0" customHeight="true">
      <c r="A200" t="s" s="4">
        <v>1301</v>
      </c>
      <c r="B200" t="s" s="4">
        <v>13363</v>
      </c>
      <c r="C200" t="s" s="4">
        <v>6456</v>
      </c>
      <c r="D200" t="s" s="4">
        <v>6457</v>
      </c>
    </row>
    <row r="201" ht="45.0" customHeight="true">
      <c r="A201" t="s" s="4">
        <v>1304</v>
      </c>
      <c r="B201" t="s" s="4">
        <v>13364</v>
      </c>
      <c r="C201" t="s" s="4">
        <v>6456</v>
      </c>
      <c r="D201" t="s" s="4">
        <v>6457</v>
      </c>
    </row>
    <row r="202" ht="45.0" customHeight="true">
      <c r="A202" t="s" s="4">
        <v>1308</v>
      </c>
      <c r="B202" t="s" s="4">
        <v>13365</v>
      </c>
      <c r="C202" t="s" s="4">
        <v>6456</v>
      </c>
      <c r="D202" t="s" s="4">
        <v>6457</v>
      </c>
    </row>
    <row r="203" ht="45.0" customHeight="true">
      <c r="A203" t="s" s="4">
        <v>1312</v>
      </c>
      <c r="B203" t="s" s="4">
        <v>13366</v>
      </c>
      <c r="C203" t="s" s="4">
        <v>6456</v>
      </c>
      <c r="D203" t="s" s="4">
        <v>6457</v>
      </c>
    </row>
    <row r="204" ht="45.0" customHeight="true">
      <c r="A204" t="s" s="4">
        <v>1315</v>
      </c>
      <c r="B204" t="s" s="4">
        <v>13367</v>
      </c>
      <c r="C204" t="s" s="4">
        <v>6456</v>
      </c>
      <c r="D204" t="s" s="4">
        <v>6457</v>
      </c>
    </row>
    <row r="205" ht="45.0" customHeight="true">
      <c r="A205" t="s" s="4">
        <v>1322</v>
      </c>
      <c r="B205" t="s" s="4">
        <v>13368</v>
      </c>
      <c r="C205" t="s" s="4">
        <v>6456</v>
      </c>
      <c r="D205" t="s" s="4">
        <v>6457</v>
      </c>
    </row>
    <row r="206" ht="45.0" customHeight="true">
      <c r="A206" t="s" s="4">
        <v>1329</v>
      </c>
      <c r="B206" t="s" s="4">
        <v>13369</v>
      </c>
      <c r="C206" t="s" s="4">
        <v>6456</v>
      </c>
      <c r="D206" t="s" s="4">
        <v>6457</v>
      </c>
    </row>
    <row r="207" ht="45.0" customHeight="true">
      <c r="A207" t="s" s="4">
        <v>1335</v>
      </c>
      <c r="B207" t="s" s="4">
        <v>13370</v>
      </c>
      <c r="C207" t="s" s="4">
        <v>6456</v>
      </c>
      <c r="D207" t="s" s="4">
        <v>6457</v>
      </c>
    </row>
    <row r="208" ht="45.0" customHeight="true">
      <c r="A208" t="s" s="4">
        <v>1338</v>
      </c>
      <c r="B208" t="s" s="4">
        <v>13371</v>
      </c>
      <c r="C208" t="s" s="4">
        <v>6456</v>
      </c>
      <c r="D208" t="s" s="4">
        <v>6457</v>
      </c>
    </row>
    <row r="209" ht="45.0" customHeight="true">
      <c r="A209" t="s" s="4">
        <v>1343</v>
      </c>
      <c r="B209" t="s" s="4">
        <v>13372</v>
      </c>
      <c r="C209" t="s" s="4">
        <v>6456</v>
      </c>
      <c r="D209" t="s" s="4">
        <v>6457</v>
      </c>
    </row>
    <row r="210" ht="45.0" customHeight="true">
      <c r="A210" t="s" s="4">
        <v>1348</v>
      </c>
      <c r="B210" t="s" s="4">
        <v>13373</v>
      </c>
      <c r="C210" t="s" s="4">
        <v>6456</v>
      </c>
      <c r="D210" t="s" s="4">
        <v>6457</v>
      </c>
    </row>
    <row r="211" ht="45.0" customHeight="true">
      <c r="A211" t="s" s="4">
        <v>1354</v>
      </c>
      <c r="B211" t="s" s="4">
        <v>13374</v>
      </c>
      <c r="C211" t="s" s="4">
        <v>6456</v>
      </c>
      <c r="D211" t="s" s="4">
        <v>6457</v>
      </c>
    </row>
    <row r="212" ht="45.0" customHeight="true">
      <c r="A212" t="s" s="4">
        <v>1362</v>
      </c>
      <c r="B212" t="s" s="4">
        <v>13375</v>
      </c>
      <c r="C212" t="s" s="4">
        <v>6456</v>
      </c>
      <c r="D212" t="s" s="4">
        <v>6457</v>
      </c>
    </row>
    <row r="213" ht="45.0" customHeight="true">
      <c r="A213" t="s" s="4">
        <v>1368</v>
      </c>
      <c r="B213" t="s" s="4">
        <v>13376</v>
      </c>
      <c r="C213" t="s" s="4">
        <v>6456</v>
      </c>
      <c r="D213" t="s" s="4">
        <v>6457</v>
      </c>
    </row>
    <row r="214" ht="45.0" customHeight="true">
      <c r="A214" t="s" s="4">
        <v>1376</v>
      </c>
      <c r="B214" t="s" s="4">
        <v>13377</v>
      </c>
      <c r="C214" t="s" s="4">
        <v>6456</v>
      </c>
      <c r="D214" t="s" s="4">
        <v>6457</v>
      </c>
    </row>
    <row r="215" ht="45.0" customHeight="true">
      <c r="A215" t="s" s="4">
        <v>1384</v>
      </c>
      <c r="B215" t="s" s="4">
        <v>13378</v>
      </c>
      <c r="C215" t="s" s="4">
        <v>6456</v>
      </c>
      <c r="D215" t="s" s="4">
        <v>6457</v>
      </c>
    </row>
    <row r="216" ht="45.0" customHeight="true">
      <c r="A216" t="s" s="4">
        <v>1393</v>
      </c>
      <c r="B216" t="s" s="4">
        <v>13379</v>
      </c>
      <c r="C216" t="s" s="4">
        <v>6456</v>
      </c>
      <c r="D216" t="s" s="4">
        <v>6457</v>
      </c>
    </row>
    <row r="217" ht="45.0" customHeight="true">
      <c r="A217" t="s" s="4">
        <v>1398</v>
      </c>
      <c r="B217" t="s" s="4">
        <v>13380</v>
      </c>
      <c r="C217" t="s" s="4">
        <v>6456</v>
      </c>
      <c r="D217" t="s" s="4">
        <v>6457</v>
      </c>
    </row>
    <row r="218" ht="45.0" customHeight="true">
      <c r="A218" t="s" s="4">
        <v>1401</v>
      </c>
      <c r="B218" t="s" s="4">
        <v>13381</v>
      </c>
      <c r="C218" t="s" s="4">
        <v>6456</v>
      </c>
      <c r="D218" t="s" s="4">
        <v>6457</v>
      </c>
    </row>
    <row r="219" ht="45.0" customHeight="true">
      <c r="A219" t="s" s="4">
        <v>1406</v>
      </c>
      <c r="B219" t="s" s="4">
        <v>13382</v>
      </c>
      <c r="C219" t="s" s="4">
        <v>6456</v>
      </c>
      <c r="D219" t="s" s="4">
        <v>6457</v>
      </c>
    </row>
    <row r="220" ht="45.0" customHeight="true">
      <c r="A220" t="s" s="4">
        <v>1410</v>
      </c>
      <c r="B220" t="s" s="4">
        <v>13383</v>
      </c>
      <c r="C220" t="s" s="4">
        <v>6456</v>
      </c>
      <c r="D220" t="s" s="4">
        <v>6457</v>
      </c>
    </row>
    <row r="221" ht="45.0" customHeight="true">
      <c r="A221" t="s" s="4">
        <v>1414</v>
      </c>
      <c r="B221" t="s" s="4">
        <v>13384</v>
      </c>
      <c r="C221" t="s" s="4">
        <v>6456</v>
      </c>
      <c r="D221" t="s" s="4">
        <v>6457</v>
      </c>
    </row>
    <row r="222" ht="45.0" customHeight="true">
      <c r="A222" t="s" s="4">
        <v>1418</v>
      </c>
      <c r="B222" t="s" s="4">
        <v>13385</v>
      </c>
      <c r="C222" t="s" s="4">
        <v>6456</v>
      </c>
      <c r="D222" t="s" s="4">
        <v>6457</v>
      </c>
    </row>
    <row r="223" ht="45.0" customHeight="true">
      <c r="A223" t="s" s="4">
        <v>1423</v>
      </c>
      <c r="B223" t="s" s="4">
        <v>13386</v>
      </c>
      <c r="C223" t="s" s="4">
        <v>6456</v>
      </c>
      <c r="D223" t="s" s="4">
        <v>6457</v>
      </c>
    </row>
    <row r="224" ht="45.0" customHeight="true">
      <c r="A224" t="s" s="4">
        <v>1427</v>
      </c>
      <c r="B224" t="s" s="4">
        <v>13387</v>
      </c>
      <c r="C224" t="s" s="4">
        <v>6456</v>
      </c>
      <c r="D224" t="s" s="4">
        <v>6457</v>
      </c>
    </row>
    <row r="225" ht="45.0" customHeight="true">
      <c r="A225" t="s" s="4">
        <v>1431</v>
      </c>
      <c r="B225" t="s" s="4">
        <v>13388</v>
      </c>
      <c r="C225" t="s" s="4">
        <v>6456</v>
      </c>
      <c r="D225" t="s" s="4">
        <v>6457</v>
      </c>
    </row>
    <row r="226" ht="45.0" customHeight="true">
      <c r="A226" t="s" s="4">
        <v>1434</v>
      </c>
      <c r="B226" t="s" s="4">
        <v>13389</v>
      </c>
      <c r="C226" t="s" s="4">
        <v>6456</v>
      </c>
      <c r="D226" t="s" s="4">
        <v>6457</v>
      </c>
    </row>
    <row r="227" ht="45.0" customHeight="true">
      <c r="A227" t="s" s="4">
        <v>1438</v>
      </c>
      <c r="B227" t="s" s="4">
        <v>13390</v>
      </c>
      <c r="C227" t="s" s="4">
        <v>6456</v>
      </c>
      <c r="D227" t="s" s="4">
        <v>6457</v>
      </c>
    </row>
    <row r="228" ht="45.0" customHeight="true">
      <c r="A228" t="s" s="4">
        <v>1443</v>
      </c>
      <c r="B228" t="s" s="4">
        <v>13391</v>
      </c>
      <c r="C228" t="s" s="4">
        <v>6456</v>
      </c>
      <c r="D228" t="s" s="4">
        <v>6457</v>
      </c>
    </row>
    <row r="229" ht="45.0" customHeight="true">
      <c r="A229" t="s" s="4">
        <v>1448</v>
      </c>
      <c r="B229" t="s" s="4">
        <v>13392</v>
      </c>
      <c r="C229" t="s" s="4">
        <v>6456</v>
      </c>
      <c r="D229" t="s" s="4">
        <v>6457</v>
      </c>
    </row>
    <row r="230" ht="45.0" customHeight="true">
      <c r="A230" t="s" s="4">
        <v>1451</v>
      </c>
      <c r="B230" t="s" s="4">
        <v>13393</v>
      </c>
      <c r="C230" t="s" s="4">
        <v>6456</v>
      </c>
      <c r="D230" t="s" s="4">
        <v>6457</v>
      </c>
    </row>
    <row r="231" ht="45.0" customHeight="true">
      <c r="A231" t="s" s="4">
        <v>1456</v>
      </c>
      <c r="B231" t="s" s="4">
        <v>13394</v>
      </c>
      <c r="C231" t="s" s="4">
        <v>6456</v>
      </c>
      <c r="D231" t="s" s="4">
        <v>6457</v>
      </c>
    </row>
    <row r="232" ht="45.0" customHeight="true">
      <c r="A232" t="s" s="4">
        <v>1461</v>
      </c>
      <c r="B232" t="s" s="4">
        <v>13395</v>
      </c>
      <c r="C232" t="s" s="4">
        <v>6456</v>
      </c>
      <c r="D232" t="s" s="4">
        <v>6457</v>
      </c>
    </row>
    <row r="233" ht="45.0" customHeight="true">
      <c r="A233" t="s" s="4">
        <v>1466</v>
      </c>
      <c r="B233" t="s" s="4">
        <v>13396</v>
      </c>
      <c r="C233" t="s" s="4">
        <v>6456</v>
      </c>
      <c r="D233" t="s" s="4">
        <v>6457</v>
      </c>
    </row>
    <row r="234" ht="45.0" customHeight="true">
      <c r="A234" t="s" s="4">
        <v>1469</v>
      </c>
      <c r="B234" t="s" s="4">
        <v>13397</v>
      </c>
      <c r="C234" t="s" s="4">
        <v>6456</v>
      </c>
      <c r="D234" t="s" s="4">
        <v>6457</v>
      </c>
    </row>
    <row r="235" ht="45.0" customHeight="true">
      <c r="A235" t="s" s="4">
        <v>1471</v>
      </c>
      <c r="B235" t="s" s="4">
        <v>13398</v>
      </c>
      <c r="C235" t="s" s="4">
        <v>6456</v>
      </c>
      <c r="D235" t="s" s="4">
        <v>6457</v>
      </c>
    </row>
    <row r="236" ht="45.0" customHeight="true">
      <c r="A236" t="s" s="4">
        <v>1476</v>
      </c>
      <c r="B236" t="s" s="4">
        <v>13399</v>
      </c>
      <c r="C236" t="s" s="4">
        <v>6456</v>
      </c>
      <c r="D236" t="s" s="4">
        <v>6457</v>
      </c>
    </row>
    <row r="237" ht="45.0" customHeight="true">
      <c r="A237" t="s" s="4">
        <v>1481</v>
      </c>
      <c r="B237" t="s" s="4">
        <v>13400</v>
      </c>
      <c r="C237" t="s" s="4">
        <v>6456</v>
      </c>
      <c r="D237" t="s" s="4">
        <v>6457</v>
      </c>
    </row>
    <row r="238" ht="45.0" customHeight="true">
      <c r="A238" t="s" s="4">
        <v>1483</v>
      </c>
      <c r="B238" t="s" s="4">
        <v>13401</v>
      </c>
      <c r="C238" t="s" s="4">
        <v>6456</v>
      </c>
      <c r="D238" t="s" s="4">
        <v>6457</v>
      </c>
    </row>
    <row r="239" ht="45.0" customHeight="true">
      <c r="A239" t="s" s="4">
        <v>1489</v>
      </c>
      <c r="B239" t="s" s="4">
        <v>13402</v>
      </c>
      <c r="C239" t="s" s="4">
        <v>6456</v>
      </c>
      <c r="D239" t="s" s="4">
        <v>6457</v>
      </c>
    </row>
    <row r="240" ht="45.0" customHeight="true">
      <c r="A240" t="s" s="4">
        <v>1494</v>
      </c>
      <c r="B240" t="s" s="4">
        <v>13403</v>
      </c>
      <c r="C240" t="s" s="4">
        <v>6456</v>
      </c>
      <c r="D240" t="s" s="4">
        <v>6457</v>
      </c>
    </row>
    <row r="241" ht="45.0" customHeight="true">
      <c r="A241" t="s" s="4">
        <v>1498</v>
      </c>
      <c r="B241" t="s" s="4">
        <v>13404</v>
      </c>
      <c r="C241" t="s" s="4">
        <v>6456</v>
      </c>
      <c r="D241" t="s" s="4">
        <v>6457</v>
      </c>
    </row>
    <row r="242" ht="45.0" customHeight="true">
      <c r="A242" t="s" s="4">
        <v>1501</v>
      </c>
      <c r="B242" t="s" s="4">
        <v>13405</v>
      </c>
      <c r="C242" t="s" s="4">
        <v>6456</v>
      </c>
      <c r="D242" t="s" s="4">
        <v>6457</v>
      </c>
    </row>
    <row r="243" ht="45.0" customHeight="true">
      <c r="A243" t="s" s="4">
        <v>1506</v>
      </c>
      <c r="B243" t="s" s="4">
        <v>13406</v>
      </c>
      <c r="C243" t="s" s="4">
        <v>6456</v>
      </c>
      <c r="D243" t="s" s="4">
        <v>6457</v>
      </c>
    </row>
    <row r="244" ht="45.0" customHeight="true">
      <c r="A244" t="s" s="4">
        <v>1511</v>
      </c>
      <c r="B244" t="s" s="4">
        <v>13407</v>
      </c>
      <c r="C244" t="s" s="4">
        <v>6456</v>
      </c>
      <c r="D244" t="s" s="4">
        <v>6457</v>
      </c>
    </row>
    <row r="245" ht="45.0" customHeight="true">
      <c r="A245" t="s" s="4">
        <v>1515</v>
      </c>
      <c r="B245" t="s" s="4">
        <v>13408</v>
      </c>
      <c r="C245" t="s" s="4">
        <v>6456</v>
      </c>
      <c r="D245" t="s" s="4">
        <v>6457</v>
      </c>
    </row>
    <row r="246" ht="45.0" customHeight="true">
      <c r="A246" t="s" s="4">
        <v>1518</v>
      </c>
      <c r="B246" t="s" s="4">
        <v>13409</v>
      </c>
      <c r="C246" t="s" s="4">
        <v>6456</v>
      </c>
      <c r="D246" t="s" s="4">
        <v>6457</v>
      </c>
    </row>
    <row r="247" ht="45.0" customHeight="true">
      <c r="A247" t="s" s="4">
        <v>1522</v>
      </c>
      <c r="B247" t="s" s="4">
        <v>13410</v>
      </c>
      <c r="C247" t="s" s="4">
        <v>6456</v>
      </c>
      <c r="D247" t="s" s="4">
        <v>6457</v>
      </c>
    </row>
    <row r="248" ht="45.0" customHeight="true">
      <c r="A248" t="s" s="4">
        <v>1527</v>
      </c>
      <c r="B248" t="s" s="4">
        <v>13411</v>
      </c>
      <c r="C248" t="s" s="4">
        <v>6456</v>
      </c>
      <c r="D248" t="s" s="4">
        <v>6457</v>
      </c>
    </row>
    <row r="249" ht="45.0" customHeight="true">
      <c r="A249" t="s" s="4">
        <v>1531</v>
      </c>
      <c r="B249" t="s" s="4">
        <v>13412</v>
      </c>
      <c r="C249" t="s" s="4">
        <v>6456</v>
      </c>
      <c r="D249" t="s" s="4">
        <v>6457</v>
      </c>
    </row>
    <row r="250" ht="45.0" customHeight="true">
      <c r="A250" t="s" s="4">
        <v>1534</v>
      </c>
      <c r="B250" t="s" s="4">
        <v>13413</v>
      </c>
      <c r="C250" t="s" s="4">
        <v>6456</v>
      </c>
      <c r="D250" t="s" s="4">
        <v>6457</v>
      </c>
    </row>
    <row r="251" ht="45.0" customHeight="true">
      <c r="A251" t="s" s="4">
        <v>1538</v>
      </c>
      <c r="B251" t="s" s="4">
        <v>13414</v>
      </c>
      <c r="C251" t="s" s="4">
        <v>6456</v>
      </c>
      <c r="D251" t="s" s="4">
        <v>6457</v>
      </c>
    </row>
    <row r="252" ht="45.0" customHeight="true">
      <c r="A252" t="s" s="4">
        <v>1544</v>
      </c>
      <c r="B252" t="s" s="4">
        <v>13415</v>
      </c>
      <c r="C252" t="s" s="4">
        <v>6456</v>
      </c>
      <c r="D252" t="s" s="4">
        <v>6457</v>
      </c>
    </row>
    <row r="253" ht="45.0" customHeight="true">
      <c r="A253" t="s" s="4">
        <v>1549</v>
      </c>
      <c r="B253" t="s" s="4">
        <v>13416</v>
      </c>
      <c r="C253" t="s" s="4">
        <v>6456</v>
      </c>
      <c r="D253" t="s" s="4">
        <v>6457</v>
      </c>
    </row>
    <row r="254" ht="45.0" customHeight="true">
      <c r="A254" t="s" s="4">
        <v>1554</v>
      </c>
      <c r="B254" t="s" s="4">
        <v>13417</v>
      </c>
      <c r="C254" t="s" s="4">
        <v>6456</v>
      </c>
      <c r="D254" t="s" s="4">
        <v>6457</v>
      </c>
    </row>
    <row r="255" ht="45.0" customHeight="true">
      <c r="A255" t="s" s="4">
        <v>1558</v>
      </c>
      <c r="B255" t="s" s="4">
        <v>13418</v>
      </c>
      <c r="C255" t="s" s="4">
        <v>6456</v>
      </c>
      <c r="D255" t="s" s="4">
        <v>6457</v>
      </c>
    </row>
    <row r="256" ht="45.0" customHeight="true">
      <c r="A256" t="s" s="4">
        <v>1561</v>
      </c>
      <c r="B256" t="s" s="4">
        <v>13419</v>
      </c>
      <c r="C256" t="s" s="4">
        <v>6456</v>
      </c>
      <c r="D256" t="s" s="4">
        <v>6457</v>
      </c>
    </row>
    <row r="257" ht="45.0" customHeight="true">
      <c r="A257" t="s" s="4">
        <v>1566</v>
      </c>
      <c r="B257" t="s" s="4">
        <v>13420</v>
      </c>
      <c r="C257" t="s" s="4">
        <v>6456</v>
      </c>
      <c r="D257" t="s" s="4">
        <v>6457</v>
      </c>
    </row>
    <row r="258" ht="45.0" customHeight="true">
      <c r="A258" t="s" s="4">
        <v>1569</v>
      </c>
      <c r="B258" t="s" s="4">
        <v>13421</v>
      </c>
      <c r="C258" t="s" s="4">
        <v>6456</v>
      </c>
      <c r="D258" t="s" s="4">
        <v>6457</v>
      </c>
    </row>
    <row r="259" ht="45.0" customHeight="true">
      <c r="A259" t="s" s="4">
        <v>1573</v>
      </c>
      <c r="B259" t="s" s="4">
        <v>13422</v>
      </c>
      <c r="C259" t="s" s="4">
        <v>6456</v>
      </c>
      <c r="D259" t="s" s="4">
        <v>6457</v>
      </c>
    </row>
    <row r="260" ht="45.0" customHeight="true">
      <c r="A260" t="s" s="4">
        <v>1578</v>
      </c>
      <c r="B260" t="s" s="4">
        <v>13423</v>
      </c>
      <c r="C260" t="s" s="4">
        <v>6456</v>
      </c>
      <c r="D260" t="s" s="4">
        <v>6457</v>
      </c>
    </row>
    <row r="261" ht="45.0" customHeight="true">
      <c r="A261" t="s" s="4">
        <v>1583</v>
      </c>
      <c r="B261" t="s" s="4">
        <v>13424</v>
      </c>
      <c r="C261" t="s" s="4">
        <v>6456</v>
      </c>
      <c r="D261" t="s" s="4">
        <v>6457</v>
      </c>
    </row>
    <row r="262" ht="45.0" customHeight="true">
      <c r="A262" t="s" s="4">
        <v>1586</v>
      </c>
      <c r="B262" t="s" s="4">
        <v>13425</v>
      </c>
      <c r="C262" t="s" s="4">
        <v>6456</v>
      </c>
      <c r="D262" t="s" s="4">
        <v>6457</v>
      </c>
    </row>
    <row r="263" ht="45.0" customHeight="true">
      <c r="A263" t="s" s="4">
        <v>1591</v>
      </c>
      <c r="B263" t="s" s="4">
        <v>13426</v>
      </c>
      <c r="C263" t="s" s="4">
        <v>6456</v>
      </c>
      <c r="D263" t="s" s="4">
        <v>6457</v>
      </c>
    </row>
    <row r="264" ht="45.0" customHeight="true">
      <c r="A264" t="s" s="4">
        <v>1595</v>
      </c>
      <c r="B264" t="s" s="4">
        <v>13427</v>
      </c>
      <c r="C264" t="s" s="4">
        <v>6456</v>
      </c>
      <c r="D264" t="s" s="4">
        <v>6457</v>
      </c>
    </row>
    <row r="265" ht="45.0" customHeight="true">
      <c r="A265" t="s" s="4">
        <v>1598</v>
      </c>
      <c r="B265" t="s" s="4">
        <v>13428</v>
      </c>
      <c r="C265" t="s" s="4">
        <v>6456</v>
      </c>
      <c r="D265" t="s" s="4">
        <v>6457</v>
      </c>
    </row>
    <row r="266" ht="45.0" customHeight="true">
      <c r="A266" t="s" s="4">
        <v>1602</v>
      </c>
      <c r="B266" t="s" s="4">
        <v>13429</v>
      </c>
      <c r="C266" t="s" s="4">
        <v>6456</v>
      </c>
      <c r="D266" t="s" s="4">
        <v>6457</v>
      </c>
    </row>
    <row r="267" ht="45.0" customHeight="true">
      <c r="A267" t="s" s="4">
        <v>1605</v>
      </c>
      <c r="B267" t="s" s="4">
        <v>13430</v>
      </c>
      <c r="C267" t="s" s="4">
        <v>6456</v>
      </c>
      <c r="D267" t="s" s="4">
        <v>6457</v>
      </c>
    </row>
    <row r="268" ht="45.0" customHeight="true">
      <c r="A268" t="s" s="4">
        <v>1608</v>
      </c>
      <c r="B268" t="s" s="4">
        <v>13431</v>
      </c>
      <c r="C268" t="s" s="4">
        <v>6456</v>
      </c>
      <c r="D268" t="s" s="4">
        <v>6457</v>
      </c>
    </row>
    <row r="269" ht="45.0" customHeight="true">
      <c r="A269" t="s" s="4">
        <v>1612</v>
      </c>
      <c r="B269" t="s" s="4">
        <v>13432</v>
      </c>
      <c r="C269" t="s" s="4">
        <v>6456</v>
      </c>
      <c r="D269" t="s" s="4">
        <v>6457</v>
      </c>
    </row>
    <row r="270" ht="45.0" customHeight="true">
      <c r="A270" t="s" s="4">
        <v>1616</v>
      </c>
      <c r="B270" t="s" s="4">
        <v>13433</v>
      </c>
      <c r="C270" t="s" s="4">
        <v>6456</v>
      </c>
      <c r="D270" t="s" s="4">
        <v>6457</v>
      </c>
    </row>
    <row r="271" ht="45.0" customHeight="true">
      <c r="A271" t="s" s="4">
        <v>1620</v>
      </c>
      <c r="B271" t="s" s="4">
        <v>13434</v>
      </c>
      <c r="C271" t="s" s="4">
        <v>6456</v>
      </c>
      <c r="D271" t="s" s="4">
        <v>6457</v>
      </c>
    </row>
    <row r="272" ht="45.0" customHeight="true">
      <c r="A272" t="s" s="4">
        <v>1624</v>
      </c>
      <c r="B272" t="s" s="4">
        <v>13435</v>
      </c>
      <c r="C272" t="s" s="4">
        <v>6456</v>
      </c>
      <c r="D272" t="s" s="4">
        <v>6457</v>
      </c>
    </row>
    <row r="273" ht="45.0" customHeight="true">
      <c r="A273" t="s" s="4">
        <v>1628</v>
      </c>
      <c r="B273" t="s" s="4">
        <v>13436</v>
      </c>
      <c r="C273" t="s" s="4">
        <v>6456</v>
      </c>
      <c r="D273" t="s" s="4">
        <v>6457</v>
      </c>
    </row>
    <row r="274" ht="45.0" customHeight="true">
      <c r="A274" t="s" s="4">
        <v>1631</v>
      </c>
      <c r="B274" t="s" s="4">
        <v>13437</v>
      </c>
      <c r="C274" t="s" s="4">
        <v>6456</v>
      </c>
      <c r="D274" t="s" s="4">
        <v>6457</v>
      </c>
    </row>
    <row r="275" ht="45.0" customHeight="true">
      <c r="A275" t="s" s="4">
        <v>1633</v>
      </c>
      <c r="B275" t="s" s="4">
        <v>13438</v>
      </c>
      <c r="C275" t="s" s="4">
        <v>6456</v>
      </c>
      <c r="D275" t="s" s="4">
        <v>6457</v>
      </c>
    </row>
    <row r="276" ht="45.0" customHeight="true">
      <c r="A276" t="s" s="4">
        <v>1638</v>
      </c>
      <c r="B276" t="s" s="4">
        <v>13439</v>
      </c>
      <c r="C276" t="s" s="4">
        <v>6456</v>
      </c>
      <c r="D276" t="s" s="4">
        <v>6457</v>
      </c>
    </row>
    <row r="277" ht="45.0" customHeight="true">
      <c r="A277" t="s" s="4">
        <v>1641</v>
      </c>
      <c r="B277" t="s" s="4">
        <v>13440</v>
      </c>
      <c r="C277" t="s" s="4">
        <v>6456</v>
      </c>
      <c r="D277" t="s" s="4">
        <v>6457</v>
      </c>
    </row>
    <row r="278" ht="45.0" customHeight="true">
      <c r="A278" t="s" s="4">
        <v>1644</v>
      </c>
      <c r="B278" t="s" s="4">
        <v>13441</v>
      </c>
      <c r="C278" t="s" s="4">
        <v>6456</v>
      </c>
      <c r="D278" t="s" s="4">
        <v>6457</v>
      </c>
    </row>
    <row r="279" ht="45.0" customHeight="true">
      <c r="A279" t="s" s="4">
        <v>1648</v>
      </c>
      <c r="B279" t="s" s="4">
        <v>13442</v>
      </c>
      <c r="C279" t="s" s="4">
        <v>6456</v>
      </c>
      <c r="D279" t="s" s="4">
        <v>6457</v>
      </c>
    </row>
    <row r="280" ht="45.0" customHeight="true">
      <c r="A280" t="s" s="4">
        <v>1651</v>
      </c>
      <c r="B280" t="s" s="4">
        <v>13443</v>
      </c>
      <c r="C280" t="s" s="4">
        <v>6456</v>
      </c>
      <c r="D280" t="s" s="4">
        <v>6457</v>
      </c>
    </row>
    <row r="281" ht="45.0" customHeight="true">
      <c r="A281" t="s" s="4">
        <v>1654</v>
      </c>
      <c r="B281" t="s" s="4">
        <v>13444</v>
      </c>
      <c r="C281" t="s" s="4">
        <v>6456</v>
      </c>
      <c r="D281" t="s" s="4">
        <v>6457</v>
      </c>
    </row>
    <row r="282" ht="45.0" customHeight="true">
      <c r="A282" t="s" s="4">
        <v>1658</v>
      </c>
      <c r="B282" t="s" s="4">
        <v>13445</v>
      </c>
      <c r="C282" t="s" s="4">
        <v>6456</v>
      </c>
      <c r="D282" t="s" s="4">
        <v>6457</v>
      </c>
    </row>
    <row r="283" ht="45.0" customHeight="true">
      <c r="A283" t="s" s="4">
        <v>1663</v>
      </c>
      <c r="B283" t="s" s="4">
        <v>13446</v>
      </c>
      <c r="C283" t="s" s="4">
        <v>6456</v>
      </c>
      <c r="D283" t="s" s="4">
        <v>6457</v>
      </c>
    </row>
    <row r="284" ht="45.0" customHeight="true">
      <c r="A284" t="s" s="4">
        <v>1671</v>
      </c>
      <c r="B284" t="s" s="4">
        <v>13447</v>
      </c>
      <c r="C284" t="s" s="4">
        <v>6456</v>
      </c>
      <c r="D284" t="s" s="4">
        <v>6457</v>
      </c>
    </row>
    <row r="285" ht="45.0" customHeight="true">
      <c r="A285" t="s" s="4">
        <v>1674</v>
      </c>
      <c r="B285" t="s" s="4">
        <v>13448</v>
      </c>
      <c r="C285" t="s" s="4">
        <v>6456</v>
      </c>
      <c r="D285" t="s" s="4">
        <v>6457</v>
      </c>
    </row>
    <row r="286" ht="45.0" customHeight="true">
      <c r="A286" t="s" s="4">
        <v>1677</v>
      </c>
      <c r="B286" t="s" s="4">
        <v>13449</v>
      </c>
      <c r="C286" t="s" s="4">
        <v>6456</v>
      </c>
      <c r="D286" t="s" s="4">
        <v>6457</v>
      </c>
    </row>
    <row r="287" ht="45.0" customHeight="true">
      <c r="A287" t="s" s="4">
        <v>1680</v>
      </c>
      <c r="B287" t="s" s="4">
        <v>13450</v>
      </c>
      <c r="C287" t="s" s="4">
        <v>6456</v>
      </c>
      <c r="D287" t="s" s="4">
        <v>6457</v>
      </c>
    </row>
    <row r="288" ht="45.0" customHeight="true">
      <c r="A288" t="s" s="4">
        <v>1684</v>
      </c>
      <c r="B288" t="s" s="4">
        <v>13451</v>
      </c>
      <c r="C288" t="s" s="4">
        <v>6456</v>
      </c>
      <c r="D288" t="s" s="4">
        <v>6457</v>
      </c>
    </row>
    <row r="289" ht="45.0" customHeight="true">
      <c r="A289" t="s" s="4">
        <v>1692</v>
      </c>
      <c r="B289" t="s" s="4">
        <v>13452</v>
      </c>
      <c r="C289" t="s" s="4">
        <v>6456</v>
      </c>
      <c r="D289" t="s" s="4">
        <v>6457</v>
      </c>
    </row>
    <row r="290" ht="45.0" customHeight="true">
      <c r="A290" t="s" s="4">
        <v>1695</v>
      </c>
      <c r="B290" t="s" s="4">
        <v>13453</v>
      </c>
      <c r="C290" t="s" s="4">
        <v>6456</v>
      </c>
      <c r="D290" t="s" s="4">
        <v>6457</v>
      </c>
    </row>
    <row r="291" ht="45.0" customHeight="true">
      <c r="A291" t="s" s="4">
        <v>1698</v>
      </c>
      <c r="B291" t="s" s="4">
        <v>13454</v>
      </c>
      <c r="C291" t="s" s="4">
        <v>6456</v>
      </c>
      <c r="D291" t="s" s="4">
        <v>6457</v>
      </c>
    </row>
    <row r="292" ht="45.0" customHeight="true">
      <c r="A292" t="s" s="4">
        <v>1701</v>
      </c>
      <c r="B292" t="s" s="4">
        <v>13455</v>
      </c>
      <c r="C292" t="s" s="4">
        <v>6456</v>
      </c>
      <c r="D292" t="s" s="4">
        <v>6457</v>
      </c>
    </row>
    <row r="293" ht="45.0" customHeight="true">
      <c r="A293" t="s" s="4">
        <v>1705</v>
      </c>
      <c r="B293" t="s" s="4">
        <v>13456</v>
      </c>
      <c r="C293" t="s" s="4">
        <v>6456</v>
      </c>
      <c r="D293" t="s" s="4">
        <v>6457</v>
      </c>
    </row>
    <row r="294" ht="45.0" customHeight="true">
      <c r="A294" t="s" s="4">
        <v>1709</v>
      </c>
      <c r="B294" t="s" s="4">
        <v>13457</v>
      </c>
      <c r="C294" t="s" s="4">
        <v>6456</v>
      </c>
      <c r="D294" t="s" s="4">
        <v>6457</v>
      </c>
    </row>
    <row r="295" ht="45.0" customHeight="true">
      <c r="A295" t="s" s="4">
        <v>1713</v>
      </c>
      <c r="B295" t="s" s="4">
        <v>13458</v>
      </c>
      <c r="C295" t="s" s="4">
        <v>6456</v>
      </c>
      <c r="D295" t="s" s="4">
        <v>6457</v>
      </c>
    </row>
    <row r="296" ht="45.0" customHeight="true">
      <c r="A296" t="s" s="4">
        <v>1722</v>
      </c>
      <c r="B296" t="s" s="4">
        <v>13459</v>
      </c>
      <c r="C296" t="s" s="4">
        <v>6456</v>
      </c>
      <c r="D296" t="s" s="4">
        <v>6457</v>
      </c>
    </row>
    <row r="297" ht="45.0" customHeight="true">
      <c r="A297" t="s" s="4">
        <v>1729</v>
      </c>
      <c r="B297" t="s" s="4">
        <v>13460</v>
      </c>
      <c r="C297" t="s" s="4">
        <v>6456</v>
      </c>
      <c r="D297" t="s" s="4">
        <v>6457</v>
      </c>
    </row>
    <row r="298" ht="45.0" customHeight="true">
      <c r="A298" t="s" s="4">
        <v>1736</v>
      </c>
      <c r="B298" t="s" s="4">
        <v>13461</v>
      </c>
      <c r="C298" t="s" s="4">
        <v>6456</v>
      </c>
      <c r="D298" t="s" s="4">
        <v>6457</v>
      </c>
    </row>
    <row r="299" ht="45.0" customHeight="true">
      <c r="A299" t="s" s="4">
        <v>1741</v>
      </c>
      <c r="B299" t="s" s="4">
        <v>13462</v>
      </c>
      <c r="C299" t="s" s="4">
        <v>6456</v>
      </c>
      <c r="D299" t="s" s="4">
        <v>6457</v>
      </c>
    </row>
    <row r="300" ht="45.0" customHeight="true">
      <c r="A300" t="s" s="4">
        <v>1748</v>
      </c>
      <c r="B300" t="s" s="4">
        <v>13463</v>
      </c>
      <c r="C300" t="s" s="4">
        <v>6456</v>
      </c>
      <c r="D300" t="s" s="4">
        <v>6457</v>
      </c>
    </row>
    <row r="301" ht="45.0" customHeight="true">
      <c r="A301" t="s" s="4">
        <v>1755</v>
      </c>
      <c r="B301" t="s" s="4">
        <v>13464</v>
      </c>
      <c r="C301" t="s" s="4">
        <v>6456</v>
      </c>
      <c r="D301" t="s" s="4">
        <v>6457</v>
      </c>
    </row>
    <row r="302" ht="45.0" customHeight="true">
      <c r="A302" t="s" s="4">
        <v>1760</v>
      </c>
      <c r="B302" t="s" s="4">
        <v>13465</v>
      </c>
      <c r="C302" t="s" s="4">
        <v>6456</v>
      </c>
      <c r="D302" t="s" s="4">
        <v>6457</v>
      </c>
    </row>
    <row r="303" ht="45.0" customHeight="true">
      <c r="A303" t="s" s="4">
        <v>1763</v>
      </c>
      <c r="B303" t="s" s="4">
        <v>13466</v>
      </c>
      <c r="C303" t="s" s="4">
        <v>6456</v>
      </c>
      <c r="D303" t="s" s="4">
        <v>6457</v>
      </c>
    </row>
    <row r="304" ht="45.0" customHeight="true">
      <c r="A304" t="s" s="4">
        <v>1768</v>
      </c>
      <c r="B304" t="s" s="4">
        <v>13467</v>
      </c>
      <c r="C304" t="s" s="4">
        <v>6456</v>
      </c>
      <c r="D304" t="s" s="4">
        <v>6457</v>
      </c>
    </row>
    <row r="305" ht="45.0" customHeight="true">
      <c r="A305" t="s" s="4">
        <v>1776</v>
      </c>
      <c r="B305" t="s" s="4">
        <v>13468</v>
      </c>
      <c r="C305" t="s" s="4">
        <v>6456</v>
      </c>
      <c r="D305" t="s" s="4">
        <v>6457</v>
      </c>
    </row>
    <row r="306" ht="45.0" customHeight="true">
      <c r="A306" t="s" s="4">
        <v>1782</v>
      </c>
      <c r="B306" t="s" s="4">
        <v>13469</v>
      </c>
      <c r="C306" t="s" s="4">
        <v>6456</v>
      </c>
      <c r="D306" t="s" s="4">
        <v>6457</v>
      </c>
    </row>
    <row r="307" ht="45.0" customHeight="true">
      <c r="A307" t="s" s="4">
        <v>1787</v>
      </c>
      <c r="B307" t="s" s="4">
        <v>13470</v>
      </c>
      <c r="C307" t="s" s="4">
        <v>6456</v>
      </c>
      <c r="D307" t="s" s="4">
        <v>6457</v>
      </c>
    </row>
    <row r="308" ht="45.0" customHeight="true">
      <c r="A308" t="s" s="4">
        <v>1792</v>
      </c>
      <c r="B308" t="s" s="4">
        <v>13471</v>
      </c>
      <c r="C308" t="s" s="4">
        <v>6456</v>
      </c>
      <c r="D308" t="s" s="4">
        <v>6457</v>
      </c>
    </row>
    <row r="309" ht="45.0" customHeight="true">
      <c r="A309" t="s" s="4">
        <v>1798</v>
      </c>
      <c r="B309" t="s" s="4">
        <v>13472</v>
      </c>
      <c r="C309" t="s" s="4">
        <v>6456</v>
      </c>
      <c r="D309" t="s" s="4">
        <v>6457</v>
      </c>
    </row>
    <row r="310" ht="45.0" customHeight="true">
      <c r="A310" t="s" s="4">
        <v>1803</v>
      </c>
      <c r="B310" t="s" s="4">
        <v>13473</v>
      </c>
      <c r="C310" t="s" s="4">
        <v>6456</v>
      </c>
      <c r="D310" t="s" s="4">
        <v>6457</v>
      </c>
    </row>
    <row r="311" ht="45.0" customHeight="true">
      <c r="A311" t="s" s="4">
        <v>1809</v>
      </c>
      <c r="B311" t="s" s="4">
        <v>13474</v>
      </c>
      <c r="C311" t="s" s="4">
        <v>6456</v>
      </c>
      <c r="D311" t="s" s="4">
        <v>6457</v>
      </c>
    </row>
    <row r="312" ht="45.0" customHeight="true">
      <c r="A312" t="s" s="4">
        <v>1814</v>
      </c>
      <c r="B312" t="s" s="4">
        <v>13475</v>
      </c>
      <c r="C312" t="s" s="4">
        <v>6456</v>
      </c>
      <c r="D312" t="s" s="4">
        <v>6457</v>
      </c>
    </row>
    <row r="313" ht="45.0" customHeight="true">
      <c r="A313" t="s" s="4">
        <v>1820</v>
      </c>
      <c r="B313" t="s" s="4">
        <v>13476</v>
      </c>
      <c r="C313" t="s" s="4">
        <v>6456</v>
      </c>
      <c r="D313" t="s" s="4">
        <v>6457</v>
      </c>
    </row>
    <row r="314" ht="45.0" customHeight="true">
      <c r="A314" t="s" s="4">
        <v>1825</v>
      </c>
      <c r="B314" t="s" s="4">
        <v>13477</v>
      </c>
      <c r="C314" t="s" s="4">
        <v>6456</v>
      </c>
      <c r="D314" t="s" s="4">
        <v>6457</v>
      </c>
    </row>
    <row r="315" ht="45.0" customHeight="true">
      <c r="A315" t="s" s="4">
        <v>1830</v>
      </c>
      <c r="B315" t="s" s="4">
        <v>13478</v>
      </c>
      <c r="C315" t="s" s="4">
        <v>6456</v>
      </c>
      <c r="D315" t="s" s="4">
        <v>6457</v>
      </c>
    </row>
    <row r="316" ht="45.0" customHeight="true">
      <c r="A316" t="s" s="4">
        <v>1836</v>
      </c>
      <c r="B316" t="s" s="4">
        <v>13479</v>
      </c>
      <c r="C316" t="s" s="4">
        <v>6456</v>
      </c>
      <c r="D316" t="s" s="4">
        <v>6457</v>
      </c>
    </row>
    <row r="317" ht="45.0" customHeight="true">
      <c r="A317" t="s" s="4">
        <v>1841</v>
      </c>
      <c r="B317" t="s" s="4">
        <v>13480</v>
      </c>
      <c r="C317" t="s" s="4">
        <v>6456</v>
      </c>
      <c r="D317" t="s" s="4">
        <v>6457</v>
      </c>
    </row>
    <row r="318" ht="45.0" customHeight="true">
      <c r="A318" t="s" s="4">
        <v>1847</v>
      </c>
      <c r="B318" t="s" s="4">
        <v>13481</v>
      </c>
      <c r="C318" t="s" s="4">
        <v>6456</v>
      </c>
      <c r="D318" t="s" s="4">
        <v>6457</v>
      </c>
    </row>
    <row r="319" ht="45.0" customHeight="true">
      <c r="A319" t="s" s="4">
        <v>1852</v>
      </c>
      <c r="B319" t="s" s="4">
        <v>13482</v>
      </c>
      <c r="C319" t="s" s="4">
        <v>6456</v>
      </c>
      <c r="D319" t="s" s="4">
        <v>6457</v>
      </c>
    </row>
    <row r="320" ht="45.0" customHeight="true">
      <c r="A320" t="s" s="4">
        <v>1857</v>
      </c>
      <c r="B320" t="s" s="4">
        <v>13483</v>
      </c>
      <c r="C320" t="s" s="4">
        <v>6456</v>
      </c>
      <c r="D320" t="s" s="4">
        <v>6457</v>
      </c>
    </row>
    <row r="321" ht="45.0" customHeight="true">
      <c r="A321" t="s" s="4">
        <v>1862</v>
      </c>
      <c r="B321" t="s" s="4">
        <v>13484</v>
      </c>
      <c r="C321" t="s" s="4">
        <v>6456</v>
      </c>
      <c r="D321" t="s" s="4">
        <v>6457</v>
      </c>
    </row>
    <row r="322" ht="45.0" customHeight="true">
      <c r="A322" t="s" s="4">
        <v>1867</v>
      </c>
      <c r="B322" t="s" s="4">
        <v>13485</v>
      </c>
      <c r="C322" t="s" s="4">
        <v>6456</v>
      </c>
      <c r="D322" t="s" s="4">
        <v>6457</v>
      </c>
    </row>
    <row r="323" ht="45.0" customHeight="true">
      <c r="A323" t="s" s="4">
        <v>1871</v>
      </c>
      <c r="B323" t="s" s="4">
        <v>13486</v>
      </c>
      <c r="C323" t="s" s="4">
        <v>6456</v>
      </c>
      <c r="D323" t="s" s="4">
        <v>6457</v>
      </c>
    </row>
    <row r="324" ht="45.0" customHeight="true">
      <c r="A324" t="s" s="4">
        <v>1877</v>
      </c>
      <c r="B324" t="s" s="4">
        <v>13487</v>
      </c>
      <c r="C324" t="s" s="4">
        <v>6456</v>
      </c>
      <c r="D324" t="s" s="4">
        <v>6457</v>
      </c>
    </row>
    <row r="325" ht="45.0" customHeight="true">
      <c r="A325" t="s" s="4">
        <v>1882</v>
      </c>
      <c r="B325" t="s" s="4">
        <v>13488</v>
      </c>
      <c r="C325" t="s" s="4">
        <v>6456</v>
      </c>
      <c r="D325" t="s" s="4">
        <v>6457</v>
      </c>
    </row>
    <row r="326" ht="45.0" customHeight="true">
      <c r="A326" t="s" s="4">
        <v>1887</v>
      </c>
      <c r="B326" t="s" s="4">
        <v>13489</v>
      </c>
      <c r="C326" t="s" s="4">
        <v>6456</v>
      </c>
      <c r="D326" t="s" s="4">
        <v>6457</v>
      </c>
    </row>
    <row r="327" ht="45.0" customHeight="true">
      <c r="A327" t="s" s="4">
        <v>1892</v>
      </c>
      <c r="B327" t="s" s="4">
        <v>13490</v>
      </c>
      <c r="C327" t="s" s="4">
        <v>6456</v>
      </c>
      <c r="D327" t="s" s="4">
        <v>6457</v>
      </c>
    </row>
    <row r="328" ht="45.0" customHeight="true">
      <c r="A328" t="s" s="4">
        <v>1897</v>
      </c>
      <c r="B328" t="s" s="4">
        <v>13491</v>
      </c>
      <c r="C328" t="s" s="4">
        <v>6456</v>
      </c>
      <c r="D328" t="s" s="4">
        <v>6457</v>
      </c>
    </row>
    <row r="329" ht="45.0" customHeight="true">
      <c r="A329" t="s" s="4">
        <v>1902</v>
      </c>
      <c r="B329" t="s" s="4">
        <v>13492</v>
      </c>
      <c r="C329" t="s" s="4">
        <v>6456</v>
      </c>
      <c r="D329" t="s" s="4">
        <v>6457</v>
      </c>
    </row>
    <row r="330" ht="45.0" customHeight="true">
      <c r="A330" t="s" s="4">
        <v>1906</v>
      </c>
      <c r="B330" t="s" s="4">
        <v>13493</v>
      </c>
      <c r="C330" t="s" s="4">
        <v>6456</v>
      </c>
      <c r="D330" t="s" s="4">
        <v>6457</v>
      </c>
    </row>
    <row r="331" ht="45.0" customHeight="true">
      <c r="A331" t="s" s="4">
        <v>1911</v>
      </c>
      <c r="B331" t="s" s="4">
        <v>13494</v>
      </c>
      <c r="C331" t="s" s="4">
        <v>6456</v>
      </c>
      <c r="D331" t="s" s="4">
        <v>6457</v>
      </c>
    </row>
    <row r="332" ht="45.0" customHeight="true">
      <c r="A332" t="s" s="4">
        <v>1915</v>
      </c>
      <c r="B332" t="s" s="4">
        <v>13495</v>
      </c>
      <c r="C332" t="s" s="4">
        <v>6456</v>
      </c>
      <c r="D332" t="s" s="4">
        <v>6457</v>
      </c>
    </row>
    <row r="333" ht="45.0" customHeight="true">
      <c r="A333" t="s" s="4">
        <v>1920</v>
      </c>
      <c r="B333" t="s" s="4">
        <v>13496</v>
      </c>
      <c r="C333" t="s" s="4">
        <v>6456</v>
      </c>
      <c r="D333" t="s" s="4">
        <v>6457</v>
      </c>
    </row>
    <row r="334" ht="45.0" customHeight="true">
      <c r="A334" t="s" s="4">
        <v>1926</v>
      </c>
      <c r="B334" t="s" s="4">
        <v>13497</v>
      </c>
      <c r="C334" t="s" s="4">
        <v>6456</v>
      </c>
      <c r="D334" t="s" s="4">
        <v>6457</v>
      </c>
    </row>
    <row r="335" ht="45.0" customHeight="true">
      <c r="A335" t="s" s="4">
        <v>1932</v>
      </c>
      <c r="B335" t="s" s="4">
        <v>13498</v>
      </c>
      <c r="C335" t="s" s="4">
        <v>6456</v>
      </c>
      <c r="D335" t="s" s="4">
        <v>6457</v>
      </c>
    </row>
    <row r="336" ht="45.0" customHeight="true">
      <c r="A336" t="s" s="4">
        <v>1939</v>
      </c>
      <c r="B336" t="s" s="4">
        <v>13499</v>
      </c>
      <c r="C336" t="s" s="4">
        <v>6456</v>
      </c>
      <c r="D336" t="s" s="4">
        <v>6457</v>
      </c>
    </row>
    <row r="337" ht="45.0" customHeight="true">
      <c r="A337" t="s" s="4">
        <v>1944</v>
      </c>
      <c r="B337" t="s" s="4">
        <v>13500</v>
      </c>
      <c r="C337" t="s" s="4">
        <v>6456</v>
      </c>
      <c r="D337" t="s" s="4">
        <v>6457</v>
      </c>
    </row>
    <row r="338" ht="45.0" customHeight="true">
      <c r="A338" t="s" s="4">
        <v>1948</v>
      </c>
      <c r="B338" t="s" s="4">
        <v>13501</v>
      </c>
      <c r="C338" t="s" s="4">
        <v>6456</v>
      </c>
      <c r="D338" t="s" s="4">
        <v>6457</v>
      </c>
    </row>
    <row r="339" ht="45.0" customHeight="true">
      <c r="A339" t="s" s="4">
        <v>1954</v>
      </c>
      <c r="B339" t="s" s="4">
        <v>13502</v>
      </c>
      <c r="C339" t="s" s="4">
        <v>6456</v>
      </c>
      <c r="D339" t="s" s="4">
        <v>6457</v>
      </c>
    </row>
    <row r="340" ht="45.0" customHeight="true">
      <c r="A340" t="s" s="4">
        <v>1956</v>
      </c>
      <c r="B340" t="s" s="4">
        <v>13503</v>
      </c>
      <c r="C340" t="s" s="4">
        <v>6456</v>
      </c>
      <c r="D340" t="s" s="4">
        <v>6457</v>
      </c>
    </row>
    <row r="341" ht="45.0" customHeight="true">
      <c r="A341" t="s" s="4">
        <v>1962</v>
      </c>
      <c r="B341" t="s" s="4">
        <v>13504</v>
      </c>
      <c r="C341" t="s" s="4">
        <v>6456</v>
      </c>
      <c r="D341" t="s" s="4">
        <v>6457</v>
      </c>
    </row>
    <row r="342" ht="45.0" customHeight="true">
      <c r="A342" t="s" s="4">
        <v>1968</v>
      </c>
      <c r="B342" t="s" s="4">
        <v>13505</v>
      </c>
      <c r="C342" t="s" s="4">
        <v>6456</v>
      </c>
      <c r="D342" t="s" s="4">
        <v>6457</v>
      </c>
    </row>
    <row r="343" ht="45.0" customHeight="true">
      <c r="A343" t="s" s="4">
        <v>1973</v>
      </c>
      <c r="B343" t="s" s="4">
        <v>13506</v>
      </c>
      <c r="C343" t="s" s="4">
        <v>6456</v>
      </c>
      <c r="D343" t="s" s="4">
        <v>6457</v>
      </c>
    </row>
    <row r="344" ht="45.0" customHeight="true">
      <c r="A344" t="s" s="4">
        <v>1980</v>
      </c>
      <c r="B344" t="s" s="4">
        <v>13507</v>
      </c>
      <c r="C344" t="s" s="4">
        <v>6456</v>
      </c>
      <c r="D344" t="s" s="4">
        <v>6457</v>
      </c>
    </row>
    <row r="345" ht="45.0" customHeight="true">
      <c r="A345" t="s" s="4">
        <v>1984</v>
      </c>
      <c r="B345" t="s" s="4">
        <v>13508</v>
      </c>
      <c r="C345" t="s" s="4">
        <v>6456</v>
      </c>
      <c r="D345" t="s" s="4">
        <v>6457</v>
      </c>
    </row>
    <row r="346" ht="45.0" customHeight="true">
      <c r="A346" t="s" s="4">
        <v>1993</v>
      </c>
      <c r="B346" t="s" s="4">
        <v>13509</v>
      </c>
      <c r="C346" t="s" s="4">
        <v>6456</v>
      </c>
      <c r="D346" t="s" s="4">
        <v>6457</v>
      </c>
    </row>
    <row r="347" ht="45.0" customHeight="true">
      <c r="A347" t="s" s="4">
        <v>1998</v>
      </c>
      <c r="B347" t="s" s="4">
        <v>13510</v>
      </c>
      <c r="C347" t="s" s="4">
        <v>6456</v>
      </c>
      <c r="D347" t="s" s="4">
        <v>6457</v>
      </c>
    </row>
    <row r="348" ht="45.0" customHeight="true">
      <c r="A348" t="s" s="4">
        <v>2006</v>
      </c>
      <c r="B348" t="s" s="4">
        <v>13511</v>
      </c>
      <c r="C348" t="s" s="4">
        <v>6456</v>
      </c>
      <c r="D348" t="s" s="4">
        <v>6457</v>
      </c>
    </row>
    <row r="349" ht="45.0" customHeight="true">
      <c r="A349" t="s" s="4">
        <v>2013</v>
      </c>
      <c r="B349" t="s" s="4">
        <v>13512</v>
      </c>
      <c r="C349" t="s" s="4">
        <v>6456</v>
      </c>
      <c r="D349" t="s" s="4">
        <v>6457</v>
      </c>
    </row>
    <row r="350" ht="45.0" customHeight="true">
      <c r="A350" t="s" s="4">
        <v>2018</v>
      </c>
      <c r="B350" t="s" s="4">
        <v>13513</v>
      </c>
      <c r="C350" t="s" s="4">
        <v>6456</v>
      </c>
      <c r="D350" t="s" s="4">
        <v>6457</v>
      </c>
    </row>
    <row r="351" ht="45.0" customHeight="true">
      <c r="A351" t="s" s="4">
        <v>2024</v>
      </c>
      <c r="B351" t="s" s="4">
        <v>13514</v>
      </c>
      <c r="C351" t="s" s="4">
        <v>6456</v>
      </c>
      <c r="D351" t="s" s="4">
        <v>6457</v>
      </c>
    </row>
    <row r="352" ht="45.0" customHeight="true">
      <c r="A352" t="s" s="4">
        <v>2031</v>
      </c>
      <c r="B352" t="s" s="4">
        <v>13515</v>
      </c>
      <c r="C352" t="s" s="4">
        <v>6456</v>
      </c>
      <c r="D352" t="s" s="4">
        <v>6457</v>
      </c>
    </row>
    <row r="353" ht="45.0" customHeight="true">
      <c r="A353" t="s" s="4">
        <v>2040</v>
      </c>
      <c r="B353" t="s" s="4">
        <v>13516</v>
      </c>
      <c r="C353" t="s" s="4">
        <v>6456</v>
      </c>
      <c r="D353" t="s" s="4">
        <v>6457</v>
      </c>
    </row>
    <row r="354" ht="45.0" customHeight="true">
      <c r="A354" t="s" s="4">
        <v>2045</v>
      </c>
      <c r="B354" t="s" s="4">
        <v>13517</v>
      </c>
      <c r="C354" t="s" s="4">
        <v>6456</v>
      </c>
      <c r="D354" t="s" s="4">
        <v>6457</v>
      </c>
    </row>
    <row r="355" ht="45.0" customHeight="true">
      <c r="A355" t="s" s="4">
        <v>2051</v>
      </c>
      <c r="B355" t="s" s="4">
        <v>13518</v>
      </c>
      <c r="C355" t="s" s="4">
        <v>6456</v>
      </c>
      <c r="D355" t="s" s="4">
        <v>6457</v>
      </c>
    </row>
    <row r="356" ht="45.0" customHeight="true">
      <c r="A356" t="s" s="4">
        <v>2055</v>
      </c>
      <c r="B356" t="s" s="4">
        <v>13519</v>
      </c>
      <c r="C356" t="s" s="4">
        <v>6456</v>
      </c>
      <c r="D356" t="s" s="4">
        <v>6457</v>
      </c>
    </row>
    <row r="357" ht="45.0" customHeight="true">
      <c r="A357" t="s" s="4">
        <v>2059</v>
      </c>
      <c r="B357" t="s" s="4">
        <v>13520</v>
      </c>
      <c r="C357" t="s" s="4">
        <v>6456</v>
      </c>
      <c r="D357" t="s" s="4">
        <v>6457</v>
      </c>
    </row>
    <row r="358" ht="45.0" customHeight="true">
      <c r="A358" t="s" s="4">
        <v>2063</v>
      </c>
      <c r="B358" t="s" s="4">
        <v>13521</v>
      </c>
      <c r="C358" t="s" s="4">
        <v>6456</v>
      </c>
      <c r="D358" t="s" s="4">
        <v>6457</v>
      </c>
    </row>
    <row r="359" ht="45.0" customHeight="true">
      <c r="A359" t="s" s="4">
        <v>2066</v>
      </c>
      <c r="B359" t="s" s="4">
        <v>13522</v>
      </c>
      <c r="C359" t="s" s="4">
        <v>6456</v>
      </c>
      <c r="D359" t="s" s="4">
        <v>6457</v>
      </c>
    </row>
    <row r="360" ht="45.0" customHeight="true">
      <c r="A360" t="s" s="4">
        <v>2070</v>
      </c>
      <c r="B360" t="s" s="4">
        <v>13523</v>
      </c>
      <c r="C360" t="s" s="4">
        <v>6456</v>
      </c>
      <c r="D360" t="s" s="4">
        <v>6457</v>
      </c>
    </row>
    <row r="361" ht="45.0" customHeight="true">
      <c r="A361" t="s" s="4">
        <v>2073</v>
      </c>
      <c r="B361" t="s" s="4">
        <v>13524</v>
      </c>
      <c r="C361" t="s" s="4">
        <v>6456</v>
      </c>
      <c r="D361" t="s" s="4">
        <v>6457</v>
      </c>
    </row>
    <row r="362" ht="45.0" customHeight="true">
      <c r="A362" t="s" s="4">
        <v>2076</v>
      </c>
      <c r="B362" t="s" s="4">
        <v>13525</v>
      </c>
      <c r="C362" t="s" s="4">
        <v>6456</v>
      </c>
      <c r="D362" t="s" s="4">
        <v>6457</v>
      </c>
    </row>
    <row r="363" ht="45.0" customHeight="true">
      <c r="A363" t="s" s="4">
        <v>2080</v>
      </c>
      <c r="B363" t="s" s="4">
        <v>13526</v>
      </c>
      <c r="C363" t="s" s="4">
        <v>6456</v>
      </c>
      <c r="D363" t="s" s="4">
        <v>6457</v>
      </c>
    </row>
    <row r="364" ht="45.0" customHeight="true">
      <c r="A364" t="s" s="4">
        <v>2085</v>
      </c>
      <c r="B364" t="s" s="4">
        <v>13527</v>
      </c>
      <c r="C364" t="s" s="4">
        <v>6456</v>
      </c>
      <c r="D364" t="s" s="4">
        <v>6457</v>
      </c>
    </row>
    <row r="365" ht="45.0" customHeight="true">
      <c r="A365" t="s" s="4">
        <v>2088</v>
      </c>
      <c r="B365" t="s" s="4">
        <v>13528</v>
      </c>
      <c r="C365" t="s" s="4">
        <v>6456</v>
      </c>
      <c r="D365" t="s" s="4">
        <v>6457</v>
      </c>
    </row>
    <row r="366" ht="45.0" customHeight="true">
      <c r="A366" t="s" s="4">
        <v>2091</v>
      </c>
      <c r="B366" t="s" s="4">
        <v>13529</v>
      </c>
      <c r="C366" t="s" s="4">
        <v>6456</v>
      </c>
      <c r="D366" t="s" s="4">
        <v>6457</v>
      </c>
    </row>
    <row r="367" ht="45.0" customHeight="true">
      <c r="A367" t="s" s="4">
        <v>2093</v>
      </c>
      <c r="B367" t="s" s="4">
        <v>13530</v>
      </c>
      <c r="C367" t="s" s="4">
        <v>6456</v>
      </c>
      <c r="D367" t="s" s="4">
        <v>6457</v>
      </c>
    </row>
    <row r="368" ht="45.0" customHeight="true">
      <c r="A368" t="s" s="4">
        <v>2097</v>
      </c>
      <c r="B368" t="s" s="4">
        <v>13531</v>
      </c>
      <c r="C368" t="s" s="4">
        <v>6456</v>
      </c>
      <c r="D368" t="s" s="4">
        <v>6457</v>
      </c>
    </row>
    <row r="369" ht="45.0" customHeight="true">
      <c r="A369" t="s" s="4">
        <v>2099</v>
      </c>
      <c r="B369" t="s" s="4">
        <v>13532</v>
      </c>
      <c r="C369" t="s" s="4">
        <v>6456</v>
      </c>
      <c r="D369" t="s" s="4">
        <v>6457</v>
      </c>
    </row>
    <row r="370" ht="45.0" customHeight="true">
      <c r="A370" t="s" s="4">
        <v>2102</v>
      </c>
      <c r="B370" t="s" s="4">
        <v>13533</v>
      </c>
      <c r="C370" t="s" s="4">
        <v>6456</v>
      </c>
      <c r="D370" t="s" s="4">
        <v>6457</v>
      </c>
    </row>
    <row r="371" ht="45.0" customHeight="true">
      <c r="A371" t="s" s="4">
        <v>2106</v>
      </c>
      <c r="B371" t="s" s="4">
        <v>13534</v>
      </c>
      <c r="C371" t="s" s="4">
        <v>6456</v>
      </c>
      <c r="D371" t="s" s="4">
        <v>6457</v>
      </c>
    </row>
    <row r="372" ht="45.0" customHeight="true">
      <c r="A372" t="s" s="4">
        <v>2110</v>
      </c>
      <c r="B372" t="s" s="4">
        <v>13535</v>
      </c>
      <c r="C372" t="s" s="4">
        <v>6456</v>
      </c>
      <c r="D372" t="s" s="4">
        <v>6457</v>
      </c>
    </row>
    <row r="373" ht="45.0" customHeight="true">
      <c r="A373" t="s" s="4">
        <v>2113</v>
      </c>
      <c r="B373" t="s" s="4">
        <v>13536</v>
      </c>
      <c r="C373" t="s" s="4">
        <v>6456</v>
      </c>
      <c r="D373" t="s" s="4">
        <v>6457</v>
      </c>
    </row>
    <row r="374" ht="45.0" customHeight="true">
      <c r="A374" t="s" s="4">
        <v>2116</v>
      </c>
      <c r="B374" t="s" s="4">
        <v>13537</v>
      </c>
      <c r="C374" t="s" s="4">
        <v>6456</v>
      </c>
      <c r="D374" t="s" s="4">
        <v>6457</v>
      </c>
    </row>
    <row r="375" ht="45.0" customHeight="true">
      <c r="A375" t="s" s="4">
        <v>2120</v>
      </c>
      <c r="B375" t="s" s="4">
        <v>13538</v>
      </c>
      <c r="C375" t="s" s="4">
        <v>6456</v>
      </c>
      <c r="D375" t="s" s="4">
        <v>6457</v>
      </c>
    </row>
    <row r="376" ht="45.0" customHeight="true">
      <c r="A376" t="s" s="4">
        <v>2123</v>
      </c>
      <c r="B376" t="s" s="4">
        <v>13539</v>
      </c>
      <c r="C376" t="s" s="4">
        <v>6456</v>
      </c>
      <c r="D376" t="s" s="4">
        <v>6457</v>
      </c>
    </row>
    <row r="377" ht="45.0" customHeight="true">
      <c r="A377" t="s" s="4">
        <v>2127</v>
      </c>
      <c r="B377" t="s" s="4">
        <v>13540</v>
      </c>
      <c r="C377" t="s" s="4">
        <v>6456</v>
      </c>
      <c r="D377" t="s" s="4">
        <v>6457</v>
      </c>
    </row>
    <row r="378" ht="45.0" customHeight="true">
      <c r="A378" t="s" s="4">
        <v>2132</v>
      </c>
      <c r="B378" t="s" s="4">
        <v>13541</v>
      </c>
      <c r="C378" t="s" s="4">
        <v>6456</v>
      </c>
      <c r="D378" t="s" s="4">
        <v>6457</v>
      </c>
    </row>
    <row r="379" ht="45.0" customHeight="true">
      <c r="A379" t="s" s="4">
        <v>2135</v>
      </c>
      <c r="B379" t="s" s="4">
        <v>13542</v>
      </c>
      <c r="C379" t="s" s="4">
        <v>6456</v>
      </c>
      <c r="D379" t="s" s="4">
        <v>6457</v>
      </c>
    </row>
    <row r="380" ht="45.0" customHeight="true">
      <c r="A380" t="s" s="4">
        <v>2138</v>
      </c>
      <c r="B380" t="s" s="4">
        <v>13543</v>
      </c>
      <c r="C380" t="s" s="4">
        <v>6456</v>
      </c>
      <c r="D380" t="s" s="4">
        <v>6457</v>
      </c>
    </row>
    <row r="381" ht="45.0" customHeight="true">
      <c r="A381" t="s" s="4">
        <v>2141</v>
      </c>
      <c r="B381" t="s" s="4">
        <v>13544</v>
      </c>
      <c r="C381" t="s" s="4">
        <v>6456</v>
      </c>
      <c r="D381" t="s" s="4">
        <v>6457</v>
      </c>
    </row>
    <row r="382" ht="45.0" customHeight="true">
      <c r="A382" t="s" s="4">
        <v>2144</v>
      </c>
      <c r="B382" t="s" s="4">
        <v>13545</v>
      </c>
      <c r="C382" t="s" s="4">
        <v>6456</v>
      </c>
      <c r="D382" t="s" s="4">
        <v>6457</v>
      </c>
    </row>
    <row r="383" ht="45.0" customHeight="true">
      <c r="A383" t="s" s="4">
        <v>2148</v>
      </c>
      <c r="B383" t="s" s="4">
        <v>13546</v>
      </c>
      <c r="C383" t="s" s="4">
        <v>6456</v>
      </c>
      <c r="D383" t="s" s="4">
        <v>6457</v>
      </c>
    </row>
    <row r="384" ht="45.0" customHeight="true">
      <c r="A384" t="s" s="4">
        <v>2153</v>
      </c>
      <c r="B384" t="s" s="4">
        <v>13547</v>
      </c>
      <c r="C384" t="s" s="4">
        <v>6456</v>
      </c>
      <c r="D384" t="s" s="4">
        <v>6457</v>
      </c>
    </row>
    <row r="385" ht="45.0" customHeight="true">
      <c r="A385" t="s" s="4">
        <v>2156</v>
      </c>
      <c r="B385" t="s" s="4">
        <v>13548</v>
      </c>
      <c r="C385" t="s" s="4">
        <v>6456</v>
      </c>
      <c r="D385" t="s" s="4">
        <v>6457</v>
      </c>
    </row>
    <row r="386" ht="45.0" customHeight="true">
      <c r="A386" t="s" s="4">
        <v>2160</v>
      </c>
      <c r="B386" t="s" s="4">
        <v>13549</v>
      </c>
      <c r="C386" t="s" s="4">
        <v>6456</v>
      </c>
      <c r="D386" t="s" s="4">
        <v>6457</v>
      </c>
    </row>
    <row r="387" ht="45.0" customHeight="true">
      <c r="A387" t="s" s="4">
        <v>2164</v>
      </c>
      <c r="B387" t="s" s="4">
        <v>13550</v>
      </c>
      <c r="C387" t="s" s="4">
        <v>6456</v>
      </c>
      <c r="D387" t="s" s="4">
        <v>6457</v>
      </c>
    </row>
    <row r="388" ht="45.0" customHeight="true">
      <c r="A388" t="s" s="4">
        <v>2169</v>
      </c>
      <c r="B388" t="s" s="4">
        <v>13551</v>
      </c>
      <c r="C388" t="s" s="4">
        <v>6456</v>
      </c>
      <c r="D388" t="s" s="4">
        <v>6457</v>
      </c>
    </row>
    <row r="389" ht="45.0" customHeight="true">
      <c r="A389" t="s" s="4">
        <v>2172</v>
      </c>
      <c r="B389" t="s" s="4">
        <v>13552</v>
      </c>
      <c r="C389" t="s" s="4">
        <v>6456</v>
      </c>
      <c r="D389" t="s" s="4">
        <v>6457</v>
      </c>
    </row>
    <row r="390" ht="45.0" customHeight="true">
      <c r="A390" t="s" s="4">
        <v>2174</v>
      </c>
      <c r="B390" t="s" s="4">
        <v>13553</v>
      </c>
      <c r="C390" t="s" s="4">
        <v>6456</v>
      </c>
      <c r="D390" t="s" s="4">
        <v>6457</v>
      </c>
    </row>
    <row r="391" ht="45.0" customHeight="true">
      <c r="A391" t="s" s="4">
        <v>2178</v>
      </c>
      <c r="B391" t="s" s="4">
        <v>13554</v>
      </c>
      <c r="C391" t="s" s="4">
        <v>6456</v>
      </c>
      <c r="D391" t="s" s="4">
        <v>6457</v>
      </c>
    </row>
    <row r="392" ht="45.0" customHeight="true">
      <c r="A392" t="s" s="4">
        <v>2181</v>
      </c>
      <c r="B392" t="s" s="4">
        <v>13555</v>
      </c>
      <c r="C392" t="s" s="4">
        <v>6456</v>
      </c>
      <c r="D392" t="s" s="4">
        <v>6457</v>
      </c>
    </row>
    <row r="393" ht="45.0" customHeight="true">
      <c r="A393" t="s" s="4">
        <v>2186</v>
      </c>
      <c r="B393" t="s" s="4">
        <v>13556</v>
      </c>
      <c r="C393" t="s" s="4">
        <v>6456</v>
      </c>
      <c r="D393" t="s" s="4">
        <v>6457</v>
      </c>
    </row>
    <row r="394" ht="45.0" customHeight="true">
      <c r="A394" t="s" s="4">
        <v>2189</v>
      </c>
      <c r="B394" t="s" s="4">
        <v>13557</v>
      </c>
      <c r="C394" t="s" s="4">
        <v>6456</v>
      </c>
      <c r="D394" t="s" s="4">
        <v>6457</v>
      </c>
    </row>
    <row r="395" ht="45.0" customHeight="true">
      <c r="A395" t="s" s="4">
        <v>2192</v>
      </c>
      <c r="B395" t="s" s="4">
        <v>13558</v>
      </c>
      <c r="C395" t="s" s="4">
        <v>6456</v>
      </c>
      <c r="D395" t="s" s="4">
        <v>6457</v>
      </c>
    </row>
    <row r="396" ht="45.0" customHeight="true">
      <c r="A396" t="s" s="4">
        <v>2197</v>
      </c>
      <c r="B396" t="s" s="4">
        <v>13559</v>
      </c>
      <c r="C396" t="s" s="4">
        <v>6456</v>
      </c>
      <c r="D396" t="s" s="4">
        <v>6457</v>
      </c>
    </row>
    <row r="397" ht="45.0" customHeight="true">
      <c r="A397" t="s" s="4">
        <v>2201</v>
      </c>
      <c r="B397" t="s" s="4">
        <v>13560</v>
      </c>
      <c r="C397" t="s" s="4">
        <v>6456</v>
      </c>
      <c r="D397" t="s" s="4">
        <v>6457</v>
      </c>
    </row>
    <row r="398" ht="45.0" customHeight="true">
      <c r="A398" t="s" s="4">
        <v>2204</v>
      </c>
      <c r="B398" t="s" s="4">
        <v>13561</v>
      </c>
      <c r="C398" t="s" s="4">
        <v>6456</v>
      </c>
      <c r="D398" t="s" s="4">
        <v>6457</v>
      </c>
    </row>
    <row r="399" ht="45.0" customHeight="true">
      <c r="A399" t="s" s="4">
        <v>2209</v>
      </c>
      <c r="B399" t="s" s="4">
        <v>13562</v>
      </c>
      <c r="C399" t="s" s="4">
        <v>6456</v>
      </c>
      <c r="D399" t="s" s="4">
        <v>6457</v>
      </c>
    </row>
    <row r="400" ht="45.0" customHeight="true">
      <c r="A400" t="s" s="4">
        <v>2213</v>
      </c>
      <c r="B400" t="s" s="4">
        <v>13563</v>
      </c>
      <c r="C400" t="s" s="4">
        <v>6456</v>
      </c>
      <c r="D400" t="s" s="4">
        <v>6457</v>
      </c>
    </row>
    <row r="401" ht="45.0" customHeight="true">
      <c r="A401" t="s" s="4">
        <v>2216</v>
      </c>
      <c r="B401" t="s" s="4">
        <v>13564</v>
      </c>
      <c r="C401" t="s" s="4">
        <v>6456</v>
      </c>
      <c r="D401" t="s" s="4">
        <v>6457</v>
      </c>
    </row>
    <row r="402" ht="45.0" customHeight="true">
      <c r="A402" t="s" s="4">
        <v>2221</v>
      </c>
      <c r="B402" t="s" s="4">
        <v>13565</v>
      </c>
      <c r="C402" t="s" s="4">
        <v>6456</v>
      </c>
      <c r="D402" t="s" s="4">
        <v>6457</v>
      </c>
    </row>
    <row r="403" ht="45.0" customHeight="true">
      <c r="A403" t="s" s="4">
        <v>2225</v>
      </c>
      <c r="B403" t="s" s="4">
        <v>13566</v>
      </c>
      <c r="C403" t="s" s="4">
        <v>6456</v>
      </c>
      <c r="D403" t="s" s="4">
        <v>6457</v>
      </c>
    </row>
    <row r="404" ht="45.0" customHeight="true">
      <c r="A404" t="s" s="4">
        <v>2228</v>
      </c>
      <c r="B404" t="s" s="4">
        <v>13567</v>
      </c>
      <c r="C404" t="s" s="4">
        <v>6456</v>
      </c>
      <c r="D404" t="s" s="4">
        <v>6457</v>
      </c>
    </row>
    <row r="405" ht="45.0" customHeight="true">
      <c r="A405" t="s" s="4">
        <v>2232</v>
      </c>
      <c r="B405" t="s" s="4">
        <v>13568</v>
      </c>
      <c r="C405" t="s" s="4">
        <v>6456</v>
      </c>
      <c r="D405" t="s" s="4">
        <v>6457</v>
      </c>
    </row>
    <row r="406" ht="45.0" customHeight="true">
      <c r="A406" t="s" s="4">
        <v>2235</v>
      </c>
      <c r="B406" t="s" s="4">
        <v>13569</v>
      </c>
      <c r="C406" t="s" s="4">
        <v>6456</v>
      </c>
      <c r="D406" t="s" s="4">
        <v>6457</v>
      </c>
    </row>
    <row r="407" ht="45.0" customHeight="true">
      <c r="A407" t="s" s="4">
        <v>2238</v>
      </c>
      <c r="B407" t="s" s="4">
        <v>13570</v>
      </c>
      <c r="C407" t="s" s="4">
        <v>6456</v>
      </c>
      <c r="D407" t="s" s="4">
        <v>6457</v>
      </c>
    </row>
    <row r="408" ht="45.0" customHeight="true">
      <c r="A408" t="s" s="4">
        <v>2241</v>
      </c>
      <c r="B408" t="s" s="4">
        <v>13571</v>
      </c>
      <c r="C408" t="s" s="4">
        <v>6456</v>
      </c>
      <c r="D408" t="s" s="4">
        <v>6457</v>
      </c>
    </row>
    <row r="409" ht="45.0" customHeight="true">
      <c r="A409" t="s" s="4">
        <v>2245</v>
      </c>
      <c r="B409" t="s" s="4">
        <v>13572</v>
      </c>
      <c r="C409" t="s" s="4">
        <v>6456</v>
      </c>
      <c r="D409" t="s" s="4">
        <v>6457</v>
      </c>
    </row>
    <row r="410" ht="45.0" customHeight="true">
      <c r="A410" t="s" s="4">
        <v>2249</v>
      </c>
      <c r="B410" t="s" s="4">
        <v>13573</v>
      </c>
      <c r="C410" t="s" s="4">
        <v>6456</v>
      </c>
      <c r="D410" t="s" s="4">
        <v>6457</v>
      </c>
    </row>
    <row r="411" ht="45.0" customHeight="true">
      <c r="A411" t="s" s="4">
        <v>2252</v>
      </c>
      <c r="B411" t="s" s="4">
        <v>13574</v>
      </c>
      <c r="C411" t="s" s="4">
        <v>6456</v>
      </c>
      <c r="D411" t="s" s="4">
        <v>6457</v>
      </c>
    </row>
    <row r="412" ht="45.0" customHeight="true">
      <c r="A412" t="s" s="4">
        <v>2260</v>
      </c>
      <c r="B412" t="s" s="4">
        <v>13575</v>
      </c>
      <c r="C412" t="s" s="4">
        <v>6456</v>
      </c>
      <c r="D412" t="s" s="4">
        <v>6457</v>
      </c>
    </row>
    <row r="413" ht="45.0" customHeight="true">
      <c r="A413" t="s" s="4">
        <v>2266</v>
      </c>
      <c r="B413" t="s" s="4">
        <v>13576</v>
      </c>
      <c r="C413" t="s" s="4">
        <v>6456</v>
      </c>
      <c r="D413" t="s" s="4">
        <v>6457</v>
      </c>
    </row>
    <row r="414" ht="45.0" customHeight="true">
      <c r="A414" t="s" s="4">
        <v>2271</v>
      </c>
      <c r="B414" t="s" s="4">
        <v>13577</v>
      </c>
      <c r="C414" t="s" s="4">
        <v>6456</v>
      </c>
      <c r="D414" t="s" s="4">
        <v>6457</v>
      </c>
    </row>
    <row r="415" ht="45.0" customHeight="true">
      <c r="A415" t="s" s="4">
        <v>2278</v>
      </c>
      <c r="B415" t="s" s="4">
        <v>13578</v>
      </c>
      <c r="C415" t="s" s="4">
        <v>6456</v>
      </c>
      <c r="D415" t="s" s="4">
        <v>6457</v>
      </c>
    </row>
    <row r="416" ht="45.0" customHeight="true">
      <c r="A416" t="s" s="4">
        <v>2284</v>
      </c>
      <c r="B416" t="s" s="4">
        <v>13579</v>
      </c>
      <c r="C416" t="s" s="4">
        <v>6456</v>
      </c>
      <c r="D416" t="s" s="4">
        <v>6457</v>
      </c>
    </row>
    <row r="417" ht="45.0" customHeight="true">
      <c r="A417" t="s" s="4">
        <v>2291</v>
      </c>
      <c r="B417" t="s" s="4">
        <v>13580</v>
      </c>
      <c r="C417" t="s" s="4">
        <v>6456</v>
      </c>
      <c r="D417" t="s" s="4">
        <v>6457</v>
      </c>
    </row>
    <row r="418" ht="45.0" customHeight="true">
      <c r="A418" t="s" s="4">
        <v>2296</v>
      </c>
      <c r="B418" t="s" s="4">
        <v>13581</v>
      </c>
      <c r="C418" t="s" s="4">
        <v>6456</v>
      </c>
      <c r="D418" t="s" s="4">
        <v>6457</v>
      </c>
    </row>
    <row r="419" ht="45.0" customHeight="true">
      <c r="A419" t="s" s="4">
        <v>2301</v>
      </c>
      <c r="B419" t="s" s="4">
        <v>13582</v>
      </c>
      <c r="C419" t="s" s="4">
        <v>6456</v>
      </c>
      <c r="D419" t="s" s="4">
        <v>6457</v>
      </c>
    </row>
    <row r="420" ht="45.0" customHeight="true">
      <c r="A420" t="s" s="4">
        <v>2305</v>
      </c>
      <c r="B420" t="s" s="4">
        <v>13583</v>
      </c>
      <c r="C420" t="s" s="4">
        <v>6456</v>
      </c>
      <c r="D420" t="s" s="4">
        <v>6457</v>
      </c>
    </row>
    <row r="421" ht="45.0" customHeight="true">
      <c r="A421" t="s" s="4">
        <v>2311</v>
      </c>
      <c r="B421" t="s" s="4">
        <v>13584</v>
      </c>
      <c r="C421" t="s" s="4">
        <v>6456</v>
      </c>
      <c r="D421" t="s" s="4">
        <v>6457</v>
      </c>
    </row>
    <row r="422" ht="45.0" customHeight="true">
      <c r="A422" t="s" s="4">
        <v>2314</v>
      </c>
      <c r="B422" t="s" s="4">
        <v>13585</v>
      </c>
      <c r="C422" t="s" s="4">
        <v>6456</v>
      </c>
      <c r="D422" t="s" s="4">
        <v>6457</v>
      </c>
    </row>
    <row r="423" ht="45.0" customHeight="true">
      <c r="A423" t="s" s="4">
        <v>2321</v>
      </c>
      <c r="B423" t="s" s="4">
        <v>13586</v>
      </c>
      <c r="C423" t="s" s="4">
        <v>6456</v>
      </c>
      <c r="D423" t="s" s="4">
        <v>6457</v>
      </c>
    </row>
    <row r="424" ht="45.0" customHeight="true">
      <c r="A424" t="s" s="4">
        <v>2325</v>
      </c>
      <c r="B424" t="s" s="4">
        <v>13587</v>
      </c>
      <c r="C424" t="s" s="4">
        <v>6456</v>
      </c>
      <c r="D424" t="s" s="4">
        <v>6457</v>
      </c>
    </row>
    <row r="425" ht="45.0" customHeight="true">
      <c r="A425" t="s" s="4">
        <v>2330</v>
      </c>
      <c r="B425" t="s" s="4">
        <v>13588</v>
      </c>
      <c r="C425" t="s" s="4">
        <v>6456</v>
      </c>
      <c r="D425" t="s" s="4">
        <v>6457</v>
      </c>
    </row>
    <row r="426" ht="45.0" customHeight="true">
      <c r="A426" t="s" s="4">
        <v>2335</v>
      </c>
      <c r="B426" t="s" s="4">
        <v>13589</v>
      </c>
      <c r="C426" t="s" s="4">
        <v>6456</v>
      </c>
      <c r="D426" t="s" s="4">
        <v>6457</v>
      </c>
    </row>
    <row r="427" ht="45.0" customHeight="true">
      <c r="A427" t="s" s="4">
        <v>2339</v>
      </c>
      <c r="B427" t="s" s="4">
        <v>13590</v>
      </c>
      <c r="C427" t="s" s="4">
        <v>6456</v>
      </c>
      <c r="D427" t="s" s="4">
        <v>6457</v>
      </c>
    </row>
    <row r="428" ht="45.0" customHeight="true">
      <c r="A428" t="s" s="4">
        <v>2342</v>
      </c>
      <c r="B428" t="s" s="4">
        <v>13591</v>
      </c>
      <c r="C428" t="s" s="4">
        <v>6456</v>
      </c>
      <c r="D428" t="s" s="4">
        <v>6457</v>
      </c>
    </row>
    <row r="429" ht="45.0" customHeight="true">
      <c r="A429" t="s" s="4">
        <v>2345</v>
      </c>
      <c r="B429" t="s" s="4">
        <v>13592</v>
      </c>
      <c r="C429" t="s" s="4">
        <v>6456</v>
      </c>
      <c r="D429" t="s" s="4">
        <v>6457</v>
      </c>
    </row>
    <row r="430" ht="45.0" customHeight="true">
      <c r="A430" t="s" s="4">
        <v>2349</v>
      </c>
      <c r="B430" t="s" s="4">
        <v>13593</v>
      </c>
      <c r="C430" t="s" s="4">
        <v>6456</v>
      </c>
      <c r="D430" t="s" s="4">
        <v>6457</v>
      </c>
    </row>
    <row r="431" ht="45.0" customHeight="true">
      <c r="A431" t="s" s="4">
        <v>2352</v>
      </c>
      <c r="B431" t="s" s="4">
        <v>13594</v>
      </c>
      <c r="C431" t="s" s="4">
        <v>6456</v>
      </c>
      <c r="D431" t="s" s="4">
        <v>6457</v>
      </c>
    </row>
    <row r="432" ht="45.0" customHeight="true">
      <c r="A432" t="s" s="4">
        <v>2356</v>
      </c>
      <c r="B432" t="s" s="4">
        <v>13595</v>
      </c>
      <c r="C432" t="s" s="4">
        <v>6456</v>
      </c>
      <c r="D432" t="s" s="4">
        <v>6457</v>
      </c>
    </row>
    <row r="433" ht="45.0" customHeight="true">
      <c r="A433" t="s" s="4">
        <v>2359</v>
      </c>
      <c r="B433" t="s" s="4">
        <v>13596</v>
      </c>
      <c r="C433" t="s" s="4">
        <v>6456</v>
      </c>
      <c r="D433" t="s" s="4">
        <v>6457</v>
      </c>
    </row>
    <row r="434" ht="45.0" customHeight="true">
      <c r="A434" t="s" s="4">
        <v>2364</v>
      </c>
      <c r="B434" t="s" s="4">
        <v>13597</v>
      </c>
      <c r="C434" t="s" s="4">
        <v>6456</v>
      </c>
      <c r="D434" t="s" s="4">
        <v>6457</v>
      </c>
    </row>
    <row r="435" ht="45.0" customHeight="true">
      <c r="A435" t="s" s="4">
        <v>2372</v>
      </c>
      <c r="B435" t="s" s="4">
        <v>13598</v>
      </c>
      <c r="C435" t="s" s="4">
        <v>6456</v>
      </c>
      <c r="D435" t="s" s="4">
        <v>6457</v>
      </c>
    </row>
    <row r="436" ht="45.0" customHeight="true">
      <c r="A436" t="s" s="4">
        <v>2378</v>
      </c>
      <c r="B436" t="s" s="4">
        <v>13599</v>
      </c>
      <c r="C436" t="s" s="4">
        <v>6456</v>
      </c>
      <c r="D436" t="s" s="4">
        <v>6457</v>
      </c>
    </row>
    <row r="437" ht="45.0" customHeight="true">
      <c r="A437" t="s" s="4">
        <v>2381</v>
      </c>
      <c r="B437" t="s" s="4">
        <v>13600</v>
      </c>
      <c r="C437" t="s" s="4">
        <v>6456</v>
      </c>
      <c r="D437" t="s" s="4">
        <v>6457</v>
      </c>
    </row>
    <row r="438" ht="45.0" customHeight="true">
      <c r="A438" t="s" s="4">
        <v>2389</v>
      </c>
      <c r="B438" t="s" s="4">
        <v>13601</v>
      </c>
      <c r="C438" t="s" s="4">
        <v>6456</v>
      </c>
      <c r="D438" t="s" s="4">
        <v>6457</v>
      </c>
    </row>
    <row r="439" ht="45.0" customHeight="true">
      <c r="A439" t="s" s="4">
        <v>2395</v>
      </c>
      <c r="B439" t="s" s="4">
        <v>13602</v>
      </c>
      <c r="C439" t="s" s="4">
        <v>6456</v>
      </c>
      <c r="D439" t="s" s="4">
        <v>6457</v>
      </c>
    </row>
    <row r="440" ht="45.0" customHeight="true">
      <c r="A440" t="s" s="4">
        <v>2401</v>
      </c>
      <c r="B440" t="s" s="4">
        <v>13603</v>
      </c>
      <c r="C440" t="s" s="4">
        <v>6456</v>
      </c>
      <c r="D440" t="s" s="4">
        <v>6457</v>
      </c>
    </row>
    <row r="441" ht="45.0" customHeight="true">
      <c r="A441" t="s" s="4">
        <v>2407</v>
      </c>
      <c r="B441" t="s" s="4">
        <v>13604</v>
      </c>
      <c r="C441" t="s" s="4">
        <v>6456</v>
      </c>
      <c r="D441" t="s" s="4">
        <v>6457</v>
      </c>
    </row>
    <row r="442" ht="45.0" customHeight="true">
      <c r="A442" t="s" s="4">
        <v>2413</v>
      </c>
      <c r="B442" t="s" s="4">
        <v>13605</v>
      </c>
      <c r="C442" t="s" s="4">
        <v>6456</v>
      </c>
      <c r="D442" t="s" s="4">
        <v>6457</v>
      </c>
    </row>
    <row r="443" ht="45.0" customHeight="true">
      <c r="A443" t="s" s="4">
        <v>2419</v>
      </c>
      <c r="B443" t="s" s="4">
        <v>13606</v>
      </c>
      <c r="C443" t="s" s="4">
        <v>6456</v>
      </c>
      <c r="D443" t="s" s="4">
        <v>6457</v>
      </c>
    </row>
    <row r="444" ht="45.0" customHeight="true">
      <c r="A444" t="s" s="4">
        <v>2427</v>
      </c>
      <c r="B444" t="s" s="4">
        <v>13607</v>
      </c>
      <c r="C444" t="s" s="4">
        <v>6456</v>
      </c>
      <c r="D444" t="s" s="4">
        <v>6457</v>
      </c>
    </row>
    <row r="445" ht="45.0" customHeight="true">
      <c r="A445" t="s" s="4">
        <v>2432</v>
      </c>
      <c r="B445" t="s" s="4">
        <v>13608</v>
      </c>
      <c r="C445" t="s" s="4">
        <v>6456</v>
      </c>
      <c r="D445" t="s" s="4">
        <v>6457</v>
      </c>
    </row>
    <row r="446" ht="45.0" customHeight="true">
      <c r="A446" t="s" s="4">
        <v>2436</v>
      </c>
      <c r="B446" t="s" s="4">
        <v>13609</v>
      </c>
      <c r="C446" t="s" s="4">
        <v>6456</v>
      </c>
      <c r="D446" t="s" s="4">
        <v>6457</v>
      </c>
    </row>
    <row r="447" ht="45.0" customHeight="true">
      <c r="A447" t="s" s="4">
        <v>2442</v>
      </c>
      <c r="B447" t="s" s="4">
        <v>13610</v>
      </c>
      <c r="C447" t="s" s="4">
        <v>6456</v>
      </c>
      <c r="D447" t="s" s="4">
        <v>6457</v>
      </c>
    </row>
    <row r="448" ht="45.0" customHeight="true">
      <c r="A448" t="s" s="4">
        <v>2446</v>
      </c>
      <c r="B448" t="s" s="4">
        <v>13611</v>
      </c>
      <c r="C448" t="s" s="4">
        <v>6456</v>
      </c>
      <c r="D448" t="s" s="4">
        <v>6457</v>
      </c>
    </row>
    <row r="449" ht="45.0" customHeight="true">
      <c r="A449" t="s" s="4">
        <v>2451</v>
      </c>
      <c r="B449" t="s" s="4">
        <v>13612</v>
      </c>
      <c r="C449" t="s" s="4">
        <v>6456</v>
      </c>
      <c r="D449" t="s" s="4">
        <v>6457</v>
      </c>
    </row>
    <row r="450" ht="45.0" customHeight="true">
      <c r="A450" t="s" s="4">
        <v>2456</v>
      </c>
      <c r="B450" t="s" s="4">
        <v>13613</v>
      </c>
      <c r="C450" t="s" s="4">
        <v>6456</v>
      </c>
      <c r="D450" t="s" s="4">
        <v>6457</v>
      </c>
    </row>
    <row r="451" ht="45.0" customHeight="true">
      <c r="A451" t="s" s="4">
        <v>2462</v>
      </c>
      <c r="B451" t="s" s="4">
        <v>13614</v>
      </c>
      <c r="C451" t="s" s="4">
        <v>6456</v>
      </c>
      <c r="D451" t="s" s="4">
        <v>6457</v>
      </c>
    </row>
    <row r="452" ht="45.0" customHeight="true">
      <c r="A452" t="s" s="4">
        <v>2465</v>
      </c>
      <c r="B452" t="s" s="4">
        <v>13615</v>
      </c>
      <c r="C452" t="s" s="4">
        <v>6456</v>
      </c>
      <c r="D452" t="s" s="4">
        <v>6457</v>
      </c>
    </row>
    <row r="453" ht="45.0" customHeight="true">
      <c r="A453" t="s" s="4">
        <v>2472</v>
      </c>
      <c r="B453" t="s" s="4">
        <v>13616</v>
      </c>
      <c r="C453" t="s" s="4">
        <v>6456</v>
      </c>
      <c r="D453" t="s" s="4">
        <v>6457</v>
      </c>
    </row>
    <row r="454" ht="45.0" customHeight="true">
      <c r="A454" t="s" s="4">
        <v>2481</v>
      </c>
      <c r="B454" t="s" s="4">
        <v>13617</v>
      </c>
      <c r="C454" t="s" s="4">
        <v>6456</v>
      </c>
      <c r="D454" t="s" s="4">
        <v>6457</v>
      </c>
    </row>
    <row r="455" ht="45.0" customHeight="true">
      <c r="A455" t="s" s="4">
        <v>2486</v>
      </c>
      <c r="B455" t="s" s="4">
        <v>13618</v>
      </c>
      <c r="C455" t="s" s="4">
        <v>6456</v>
      </c>
      <c r="D455" t="s" s="4">
        <v>6457</v>
      </c>
    </row>
    <row r="456" ht="45.0" customHeight="true">
      <c r="A456" t="s" s="4">
        <v>2491</v>
      </c>
      <c r="B456" t="s" s="4">
        <v>13619</v>
      </c>
      <c r="C456" t="s" s="4">
        <v>6456</v>
      </c>
      <c r="D456" t="s" s="4">
        <v>6457</v>
      </c>
    </row>
    <row r="457" ht="45.0" customHeight="true">
      <c r="A457" t="s" s="4">
        <v>2496</v>
      </c>
      <c r="B457" t="s" s="4">
        <v>13620</v>
      </c>
      <c r="C457" t="s" s="4">
        <v>6456</v>
      </c>
      <c r="D457" t="s" s="4">
        <v>6457</v>
      </c>
    </row>
    <row r="458" ht="45.0" customHeight="true">
      <c r="A458" t="s" s="4">
        <v>2501</v>
      </c>
      <c r="B458" t="s" s="4">
        <v>13621</v>
      </c>
      <c r="C458" t="s" s="4">
        <v>6456</v>
      </c>
      <c r="D458" t="s" s="4">
        <v>6457</v>
      </c>
    </row>
    <row r="459" ht="45.0" customHeight="true">
      <c r="A459" t="s" s="4">
        <v>2505</v>
      </c>
      <c r="B459" t="s" s="4">
        <v>13622</v>
      </c>
      <c r="C459" t="s" s="4">
        <v>6456</v>
      </c>
      <c r="D459" t="s" s="4">
        <v>6457</v>
      </c>
    </row>
    <row r="460" ht="45.0" customHeight="true">
      <c r="A460" t="s" s="4">
        <v>2514</v>
      </c>
      <c r="B460" t="s" s="4">
        <v>13623</v>
      </c>
      <c r="C460" t="s" s="4">
        <v>6456</v>
      </c>
      <c r="D460" t="s" s="4">
        <v>6457</v>
      </c>
    </row>
    <row r="461" ht="45.0" customHeight="true">
      <c r="A461" t="s" s="4">
        <v>2520</v>
      </c>
      <c r="B461" t="s" s="4">
        <v>13624</v>
      </c>
      <c r="C461" t="s" s="4">
        <v>6456</v>
      </c>
      <c r="D461" t="s" s="4">
        <v>6457</v>
      </c>
    </row>
    <row r="462" ht="45.0" customHeight="true">
      <c r="A462" t="s" s="4">
        <v>2527</v>
      </c>
      <c r="B462" t="s" s="4">
        <v>13625</v>
      </c>
      <c r="C462" t="s" s="4">
        <v>6456</v>
      </c>
      <c r="D462" t="s" s="4">
        <v>6457</v>
      </c>
    </row>
    <row r="463" ht="45.0" customHeight="true">
      <c r="A463" t="s" s="4">
        <v>2533</v>
      </c>
      <c r="B463" t="s" s="4">
        <v>13626</v>
      </c>
      <c r="C463" t="s" s="4">
        <v>6456</v>
      </c>
      <c r="D463" t="s" s="4">
        <v>6457</v>
      </c>
    </row>
    <row r="464" ht="45.0" customHeight="true">
      <c r="A464" t="s" s="4">
        <v>2538</v>
      </c>
      <c r="B464" t="s" s="4">
        <v>13627</v>
      </c>
      <c r="C464" t="s" s="4">
        <v>6456</v>
      </c>
      <c r="D464" t="s" s="4">
        <v>6457</v>
      </c>
    </row>
    <row r="465" ht="45.0" customHeight="true">
      <c r="A465" t="s" s="4">
        <v>2543</v>
      </c>
      <c r="B465" t="s" s="4">
        <v>13628</v>
      </c>
      <c r="C465" t="s" s="4">
        <v>6456</v>
      </c>
      <c r="D465" t="s" s="4">
        <v>6457</v>
      </c>
    </row>
    <row r="466" ht="45.0" customHeight="true">
      <c r="A466" t="s" s="4">
        <v>2548</v>
      </c>
      <c r="B466" t="s" s="4">
        <v>13629</v>
      </c>
      <c r="C466" t="s" s="4">
        <v>6456</v>
      </c>
      <c r="D466" t="s" s="4">
        <v>6457</v>
      </c>
    </row>
    <row r="467" ht="45.0" customHeight="true">
      <c r="A467" t="s" s="4">
        <v>2556</v>
      </c>
      <c r="B467" t="s" s="4">
        <v>13630</v>
      </c>
      <c r="C467" t="s" s="4">
        <v>6456</v>
      </c>
      <c r="D467" t="s" s="4">
        <v>6457</v>
      </c>
    </row>
    <row r="468" ht="45.0" customHeight="true">
      <c r="A468" t="s" s="4">
        <v>2561</v>
      </c>
      <c r="B468" t="s" s="4">
        <v>13631</v>
      </c>
      <c r="C468" t="s" s="4">
        <v>6456</v>
      </c>
      <c r="D468" t="s" s="4">
        <v>6457</v>
      </c>
    </row>
    <row r="469" ht="45.0" customHeight="true">
      <c r="A469" t="s" s="4">
        <v>2567</v>
      </c>
      <c r="B469" t="s" s="4">
        <v>13632</v>
      </c>
      <c r="C469" t="s" s="4">
        <v>6456</v>
      </c>
      <c r="D469" t="s" s="4">
        <v>6457</v>
      </c>
    </row>
    <row r="470" ht="45.0" customHeight="true">
      <c r="A470" t="s" s="4">
        <v>2572</v>
      </c>
      <c r="B470" t="s" s="4">
        <v>13633</v>
      </c>
      <c r="C470" t="s" s="4">
        <v>6456</v>
      </c>
      <c r="D470" t="s" s="4">
        <v>6457</v>
      </c>
    </row>
    <row r="471" ht="45.0" customHeight="true">
      <c r="A471" t="s" s="4">
        <v>2576</v>
      </c>
      <c r="B471" t="s" s="4">
        <v>13634</v>
      </c>
      <c r="C471" t="s" s="4">
        <v>6456</v>
      </c>
      <c r="D471" t="s" s="4">
        <v>6457</v>
      </c>
    </row>
    <row r="472" ht="45.0" customHeight="true">
      <c r="A472" t="s" s="4">
        <v>2582</v>
      </c>
      <c r="B472" t="s" s="4">
        <v>13635</v>
      </c>
      <c r="C472" t="s" s="4">
        <v>6456</v>
      </c>
      <c r="D472" t="s" s="4">
        <v>6457</v>
      </c>
    </row>
    <row r="473" ht="45.0" customHeight="true">
      <c r="A473" t="s" s="4">
        <v>2589</v>
      </c>
      <c r="B473" t="s" s="4">
        <v>13636</v>
      </c>
      <c r="C473" t="s" s="4">
        <v>6456</v>
      </c>
      <c r="D473" t="s" s="4">
        <v>6457</v>
      </c>
    </row>
    <row r="474" ht="45.0" customHeight="true">
      <c r="A474" t="s" s="4">
        <v>2597</v>
      </c>
      <c r="B474" t="s" s="4">
        <v>13637</v>
      </c>
      <c r="C474" t="s" s="4">
        <v>6456</v>
      </c>
      <c r="D474" t="s" s="4">
        <v>6457</v>
      </c>
    </row>
    <row r="475" ht="45.0" customHeight="true">
      <c r="A475" t="s" s="4">
        <v>2605</v>
      </c>
      <c r="B475" t="s" s="4">
        <v>13638</v>
      </c>
      <c r="C475" t="s" s="4">
        <v>6456</v>
      </c>
      <c r="D475" t="s" s="4">
        <v>6457</v>
      </c>
    </row>
    <row r="476" ht="45.0" customHeight="true">
      <c r="A476" t="s" s="4">
        <v>2609</v>
      </c>
      <c r="B476" t="s" s="4">
        <v>13639</v>
      </c>
      <c r="C476" t="s" s="4">
        <v>6456</v>
      </c>
      <c r="D476" t="s" s="4">
        <v>6457</v>
      </c>
    </row>
    <row r="477" ht="45.0" customHeight="true">
      <c r="A477" t="s" s="4">
        <v>2612</v>
      </c>
      <c r="B477" t="s" s="4">
        <v>13640</v>
      </c>
      <c r="C477" t="s" s="4">
        <v>6456</v>
      </c>
      <c r="D477" t="s" s="4">
        <v>6457</v>
      </c>
    </row>
    <row r="478" ht="45.0" customHeight="true">
      <c r="A478" t="s" s="4">
        <v>2615</v>
      </c>
      <c r="B478" t="s" s="4">
        <v>13641</v>
      </c>
      <c r="C478" t="s" s="4">
        <v>6456</v>
      </c>
      <c r="D478" t="s" s="4">
        <v>6457</v>
      </c>
    </row>
    <row r="479" ht="45.0" customHeight="true">
      <c r="A479" t="s" s="4">
        <v>2618</v>
      </c>
      <c r="B479" t="s" s="4">
        <v>13642</v>
      </c>
      <c r="C479" t="s" s="4">
        <v>6456</v>
      </c>
      <c r="D479" t="s" s="4">
        <v>6457</v>
      </c>
    </row>
    <row r="480" ht="45.0" customHeight="true">
      <c r="A480" t="s" s="4">
        <v>2623</v>
      </c>
      <c r="B480" t="s" s="4">
        <v>13643</v>
      </c>
      <c r="C480" t="s" s="4">
        <v>6456</v>
      </c>
      <c r="D480" t="s" s="4">
        <v>6457</v>
      </c>
    </row>
    <row r="481" ht="45.0" customHeight="true">
      <c r="A481" t="s" s="4">
        <v>2627</v>
      </c>
      <c r="B481" t="s" s="4">
        <v>13644</v>
      </c>
      <c r="C481" t="s" s="4">
        <v>6456</v>
      </c>
      <c r="D481" t="s" s="4">
        <v>6457</v>
      </c>
    </row>
    <row r="482" ht="45.0" customHeight="true">
      <c r="A482" t="s" s="4">
        <v>2632</v>
      </c>
      <c r="B482" t="s" s="4">
        <v>13645</v>
      </c>
      <c r="C482" t="s" s="4">
        <v>6456</v>
      </c>
      <c r="D482" t="s" s="4">
        <v>6457</v>
      </c>
    </row>
    <row r="483" ht="45.0" customHeight="true">
      <c r="A483" t="s" s="4">
        <v>2637</v>
      </c>
      <c r="B483" t="s" s="4">
        <v>13646</v>
      </c>
      <c r="C483" t="s" s="4">
        <v>6456</v>
      </c>
      <c r="D483" t="s" s="4">
        <v>6457</v>
      </c>
    </row>
    <row r="484" ht="45.0" customHeight="true">
      <c r="A484" t="s" s="4">
        <v>2642</v>
      </c>
      <c r="B484" t="s" s="4">
        <v>13647</v>
      </c>
      <c r="C484" t="s" s="4">
        <v>6456</v>
      </c>
      <c r="D484" t="s" s="4">
        <v>6457</v>
      </c>
    </row>
    <row r="485" ht="45.0" customHeight="true">
      <c r="A485" t="s" s="4">
        <v>2648</v>
      </c>
      <c r="B485" t="s" s="4">
        <v>13648</v>
      </c>
      <c r="C485" t="s" s="4">
        <v>6456</v>
      </c>
      <c r="D485" t="s" s="4">
        <v>6457</v>
      </c>
    </row>
    <row r="486" ht="45.0" customHeight="true">
      <c r="A486" t="s" s="4">
        <v>2653</v>
      </c>
      <c r="B486" t="s" s="4">
        <v>13649</v>
      </c>
      <c r="C486" t="s" s="4">
        <v>6456</v>
      </c>
      <c r="D486" t="s" s="4">
        <v>6457</v>
      </c>
    </row>
    <row r="487" ht="45.0" customHeight="true">
      <c r="A487" t="s" s="4">
        <v>2658</v>
      </c>
      <c r="B487" t="s" s="4">
        <v>13650</v>
      </c>
      <c r="C487" t="s" s="4">
        <v>6456</v>
      </c>
      <c r="D487" t="s" s="4">
        <v>6457</v>
      </c>
    </row>
    <row r="488" ht="45.0" customHeight="true">
      <c r="A488" t="s" s="4">
        <v>2663</v>
      </c>
      <c r="B488" t="s" s="4">
        <v>13651</v>
      </c>
      <c r="C488" t="s" s="4">
        <v>6456</v>
      </c>
      <c r="D488" t="s" s="4">
        <v>6457</v>
      </c>
    </row>
    <row r="489" ht="45.0" customHeight="true">
      <c r="A489" t="s" s="4">
        <v>2671</v>
      </c>
      <c r="B489" t="s" s="4">
        <v>13652</v>
      </c>
      <c r="C489" t="s" s="4">
        <v>6456</v>
      </c>
      <c r="D489" t="s" s="4">
        <v>6457</v>
      </c>
    </row>
    <row r="490" ht="45.0" customHeight="true">
      <c r="A490" t="s" s="4">
        <v>2676</v>
      </c>
      <c r="B490" t="s" s="4">
        <v>13653</v>
      </c>
      <c r="C490" t="s" s="4">
        <v>6456</v>
      </c>
      <c r="D490" t="s" s="4">
        <v>6457</v>
      </c>
    </row>
    <row r="491" ht="45.0" customHeight="true">
      <c r="A491" t="s" s="4">
        <v>2684</v>
      </c>
      <c r="B491" t="s" s="4">
        <v>13654</v>
      </c>
      <c r="C491" t="s" s="4">
        <v>6456</v>
      </c>
      <c r="D491" t="s" s="4">
        <v>6457</v>
      </c>
    </row>
    <row r="492" ht="45.0" customHeight="true">
      <c r="A492" t="s" s="4">
        <v>2691</v>
      </c>
      <c r="B492" t="s" s="4">
        <v>13655</v>
      </c>
      <c r="C492" t="s" s="4">
        <v>6456</v>
      </c>
      <c r="D492" t="s" s="4">
        <v>6457</v>
      </c>
    </row>
    <row r="493" ht="45.0" customHeight="true">
      <c r="A493" t="s" s="4">
        <v>2699</v>
      </c>
      <c r="B493" t="s" s="4">
        <v>13656</v>
      </c>
      <c r="C493" t="s" s="4">
        <v>6456</v>
      </c>
      <c r="D493" t="s" s="4">
        <v>6457</v>
      </c>
    </row>
    <row r="494" ht="45.0" customHeight="true">
      <c r="A494" t="s" s="4">
        <v>2704</v>
      </c>
      <c r="B494" t="s" s="4">
        <v>13657</v>
      </c>
      <c r="C494" t="s" s="4">
        <v>6456</v>
      </c>
      <c r="D494" t="s" s="4">
        <v>6457</v>
      </c>
    </row>
    <row r="495" ht="45.0" customHeight="true">
      <c r="A495" t="s" s="4">
        <v>2707</v>
      </c>
      <c r="B495" t="s" s="4">
        <v>13658</v>
      </c>
      <c r="C495" t="s" s="4">
        <v>6456</v>
      </c>
      <c r="D495" t="s" s="4">
        <v>6457</v>
      </c>
    </row>
    <row r="496" ht="45.0" customHeight="true">
      <c r="A496" t="s" s="4">
        <v>2711</v>
      </c>
      <c r="B496" t="s" s="4">
        <v>13659</v>
      </c>
      <c r="C496" t="s" s="4">
        <v>6456</v>
      </c>
      <c r="D496" t="s" s="4">
        <v>6457</v>
      </c>
    </row>
    <row r="497" ht="45.0" customHeight="true">
      <c r="A497" t="s" s="4">
        <v>2713</v>
      </c>
      <c r="B497" t="s" s="4">
        <v>13660</v>
      </c>
      <c r="C497" t="s" s="4">
        <v>6456</v>
      </c>
      <c r="D497" t="s" s="4">
        <v>6457</v>
      </c>
    </row>
    <row r="498" ht="45.0" customHeight="true">
      <c r="A498" t="s" s="4">
        <v>2718</v>
      </c>
      <c r="B498" t="s" s="4">
        <v>13661</v>
      </c>
      <c r="C498" t="s" s="4">
        <v>6456</v>
      </c>
      <c r="D498" t="s" s="4">
        <v>6457</v>
      </c>
    </row>
    <row r="499" ht="45.0" customHeight="true">
      <c r="A499" t="s" s="4">
        <v>2720</v>
      </c>
      <c r="B499" t="s" s="4">
        <v>13662</v>
      </c>
      <c r="C499" t="s" s="4">
        <v>6456</v>
      </c>
      <c r="D499" t="s" s="4">
        <v>6457</v>
      </c>
    </row>
    <row r="500" ht="45.0" customHeight="true">
      <c r="A500" t="s" s="4">
        <v>2723</v>
      </c>
      <c r="B500" t="s" s="4">
        <v>13663</v>
      </c>
      <c r="C500" t="s" s="4">
        <v>6456</v>
      </c>
      <c r="D500" t="s" s="4">
        <v>6457</v>
      </c>
    </row>
    <row r="501" ht="45.0" customHeight="true">
      <c r="A501" t="s" s="4">
        <v>2727</v>
      </c>
      <c r="B501" t="s" s="4">
        <v>13664</v>
      </c>
      <c r="C501" t="s" s="4">
        <v>6456</v>
      </c>
      <c r="D501" t="s" s="4">
        <v>6457</v>
      </c>
    </row>
    <row r="502" ht="45.0" customHeight="true">
      <c r="A502" t="s" s="4">
        <v>2731</v>
      </c>
      <c r="B502" t="s" s="4">
        <v>13665</v>
      </c>
      <c r="C502" t="s" s="4">
        <v>6456</v>
      </c>
      <c r="D502" t="s" s="4">
        <v>6457</v>
      </c>
    </row>
    <row r="503" ht="45.0" customHeight="true">
      <c r="A503" t="s" s="4">
        <v>2734</v>
      </c>
      <c r="B503" t="s" s="4">
        <v>13666</v>
      </c>
      <c r="C503" t="s" s="4">
        <v>6456</v>
      </c>
      <c r="D503" t="s" s="4">
        <v>6457</v>
      </c>
    </row>
    <row r="504" ht="45.0" customHeight="true">
      <c r="A504" t="s" s="4">
        <v>2738</v>
      </c>
      <c r="B504" t="s" s="4">
        <v>13667</v>
      </c>
      <c r="C504" t="s" s="4">
        <v>6456</v>
      </c>
      <c r="D504" t="s" s="4">
        <v>6457</v>
      </c>
    </row>
    <row r="505" ht="45.0" customHeight="true">
      <c r="A505" t="s" s="4">
        <v>2740</v>
      </c>
      <c r="B505" t="s" s="4">
        <v>13668</v>
      </c>
      <c r="C505" t="s" s="4">
        <v>6456</v>
      </c>
      <c r="D505" t="s" s="4">
        <v>6457</v>
      </c>
    </row>
    <row r="506" ht="45.0" customHeight="true">
      <c r="A506" t="s" s="4">
        <v>2743</v>
      </c>
      <c r="B506" t="s" s="4">
        <v>13669</v>
      </c>
      <c r="C506" t="s" s="4">
        <v>6456</v>
      </c>
      <c r="D506" t="s" s="4">
        <v>6457</v>
      </c>
    </row>
    <row r="507" ht="45.0" customHeight="true">
      <c r="A507" t="s" s="4">
        <v>2746</v>
      </c>
      <c r="B507" t="s" s="4">
        <v>13670</v>
      </c>
      <c r="C507" t="s" s="4">
        <v>6456</v>
      </c>
      <c r="D507" t="s" s="4">
        <v>6457</v>
      </c>
    </row>
    <row r="508" ht="45.0" customHeight="true">
      <c r="A508" t="s" s="4">
        <v>2749</v>
      </c>
      <c r="B508" t="s" s="4">
        <v>13671</v>
      </c>
      <c r="C508" t="s" s="4">
        <v>6456</v>
      </c>
      <c r="D508" t="s" s="4">
        <v>6457</v>
      </c>
    </row>
    <row r="509" ht="45.0" customHeight="true">
      <c r="A509" t="s" s="4">
        <v>2752</v>
      </c>
      <c r="B509" t="s" s="4">
        <v>13672</v>
      </c>
      <c r="C509" t="s" s="4">
        <v>6456</v>
      </c>
      <c r="D509" t="s" s="4">
        <v>6457</v>
      </c>
    </row>
    <row r="510" ht="45.0" customHeight="true">
      <c r="A510" t="s" s="4">
        <v>2755</v>
      </c>
      <c r="B510" t="s" s="4">
        <v>13673</v>
      </c>
      <c r="C510" t="s" s="4">
        <v>6456</v>
      </c>
      <c r="D510" t="s" s="4">
        <v>6457</v>
      </c>
    </row>
    <row r="511" ht="45.0" customHeight="true">
      <c r="A511" t="s" s="4">
        <v>2758</v>
      </c>
      <c r="B511" t="s" s="4">
        <v>13674</v>
      </c>
      <c r="C511" t="s" s="4">
        <v>6456</v>
      </c>
      <c r="D511" t="s" s="4">
        <v>6457</v>
      </c>
    </row>
    <row r="512" ht="45.0" customHeight="true">
      <c r="A512" t="s" s="4">
        <v>2761</v>
      </c>
      <c r="B512" t="s" s="4">
        <v>13675</v>
      </c>
      <c r="C512" t="s" s="4">
        <v>6456</v>
      </c>
      <c r="D512" t="s" s="4">
        <v>6457</v>
      </c>
    </row>
    <row r="513" ht="45.0" customHeight="true">
      <c r="A513" t="s" s="4">
        <v>2764</v>
      </c>
      <c r="B513" t="s" s="4">
        <v>13676</v>
      </c>
      <c r="C513" t="s" s="4">
        <v>6456</v>
      </c>
      <c r="D513" t="s" s="4">
        <v>6457</v>
      </c>
    </row>
    <row r="514" ht="45.0" customHeight="true">
      <c r="A514" t="s" s="4">
        <v>2767</v>
      </c>
      <c r="B514" t="s" s="4">
        <v>13677</v>
      </c>
      <c r="C514" t="s" s="4">
        <v>6456</v>
      </c>
      <c r="D514" t="s" s="4">
        <v>6457</v>
      </c>
    </row>
    <row r="515" ht="45.0" customHeight="true">
      <c r="A515" t="s" s="4">
        <v>2770</v>
      </c>
      <c r="B515" t="s" s="4">
        <v>13678</v>
      </c>
      <c r="C515" t="s" s="4">
        <v>6456</v>
      </c>
      <c r="D515" t="s" s="4">
        <v>6457</v>
      </c>
    </row>
    <row r="516" ht="45.0" customHeight="true">
      <c r="A516" t="s" s="4">
        <v>2774</v>
      </c>
      <c r="B516" t="s" s="4">
        <v>13679</v>
      </c>
      <c r="C516" t="s" s="4">
        <v>6456</v>
      </c>
      <c r="D516" t="s" s="4">
        <v>6457</v>
      </c>
    </row>
    <row r="517" ht="45.0" customHeight="true">
      <c r="A517" t="s" s="4">
        <v>2777</v>
      </c>
      <c r="B517" t="s" s="4">
        <v>13680</v>
      </c>
      <c r="C517" t="s" s="4">
        <v>6456</v>
      </c>
      <c r="D517" t="s" s="4">
        <v>6457</v>
      </c>
    </row>
    <row r="518" ht="45.0" customHeight="true">
      <c r="A518" t="s" s="4">
        <v>2781</v>
      </c>
      <c r="B518" t="s" s="4">
        <v>13681</v>
      </c>
      <c r="C518" t="s" s="4">
        <v>6456</v>
      </c>
      <c r="D518" t="s" s="4">
        <v>6457</v>
      </c>
    </row>
    <row r="519" ht="45.0" customHeight="true">
      <c r="A519" t="s" s="4">
        <v>2784</v>
      </c>
      <c r="B519" t="s" s="4">
        <v>13682</v>
      </c>
      <c r="C519" t="s" s="4">
        <v>6456</v>
      </c>
      <c r="D519" t="s" s="4">
        <v>6457</v>
      </c>
    </row>
    <row r="520" ht="45.0" customHeight="true">
      <c r="A520" t="s" s="4">
        <v>2786</v>
      </c>
      <c r="B520" t="s" s="4">
        <v>13683</v>
      </c>
      <c r="C520" t="s" s="4">
        <v>6456</v>
      </c>
      <c r="D520" t="s" s="4">
        <v>6457</v>
      </c>
    </row>
    <row r="521" ht="45.0" customHeight="true">
      <c r="A521" t="s" s="4">
        <v>2791</v>
      </c>
      <c r="B521" t="s" s="4">
        <v>13684</v>
      </c>
      <c r="C521" t="s" s="4">
        <v>6456</v>
      </c>
      <c r="D521" t="s" s="4">
        <v>6457</v>
      </c>
    </row>
    <row r="522" ht="45.0" customHeight="true">
      <c r="A522" t="s" s="4">
        <v>2795</v>
      </c>
      <c r="B522" t="s" s="4">
        <v>13685</v>
      </c>
      <c r="C522" t="s" s="4">
        <v>6456</v>
      </c>
      <c r="D522" t="s" s="4">
        <v>6457</v>
      </c>
    </row>
    <row r="523" ht="45.0" customHeight="true">
      <c r="A523" t="s" s="4">
        <v>2798</v>
      </c>
      <c r="B523" t="s" s="4">
        <v>13686</v>
      </c>
      <c r="C523" t="s" s="4">
        <v>6456</v>
      </c>
      <c r="D523" t="s" s="4">
        <v>6457</v>
      </c>
    </row>
    <row r="524" ht="45.0" customHeight="true">
      <c r="A524" t="s" s="4">
        <v>2800</v>
      </c>
      <c r="B524" t="s" s="4">
        <v>13687</v>
      </c>
      <c r="C524" t="s" s="4">
        <v>6456</v>
      </c>
      <c r="D524" t="s" s="4">
        <v>6457</v>
      </c>
    </row>
    <row r="525" ht="45.0" customHeight="true">
      <c r="A525" t="s" s="4">
        <v>2803</v>
      </c>
      <c r="B525" t="s" s="4">
        <v>13688</v>
      </c>
      <c r="C525" t="s" s="4">
        <v>6456</v>
      </c>
      <c r="D525" t="s" s="4">
        <v>6457</v>
      </c>
    </row>
    <row r="526" ht="45.0" customHeight="true">
      <c r="A526" t="s" s="4">
        <v>2807</v>
      </c>
      <c r="B526" t="s" s="4">
        <v>13689</v>
      </c>
      <c r="C526" t="s" s="4">
        <v>6456</v>
      </c>
      <c r="D526" t="s" s="4">
        <v>6457</v>
      </c>
    </row>
    <row r="527" ht="45.0" customHeight="true">
      <c r="A527" t="s" s="4">
        <v>2810</v>
      </c>
      <c r="B527" t="s" s="4">
        <v>13690</v>
      </c>
      <c r="C527" t="s" s="4">
        <v>6456</v>
      </c>
      <c r="D527" t="s" s="4">
        <v>6457</v>
      </c>
    </row>
    <row r="528" ht="45.0" customHeight="true">
      <c r="A528" t="s" s="4">
        <v>2814</v>
      </c>
      <c r="B528" t="s" s="4">
        <v>13691</v>
      </c>
      <c r="C528" t="s" s="4">
        <v>6456</v>
      </c>
      <c r="D528" t="s" s="4">
        <v>6457</v>
      </c>
    </row>
    <row r="529" ht="45.0" customHeight="true">
      <c r="A529" t="s" s="4">
        <v>2816</v>
      </c>
      <c r="B529" t="s" s="4">
        <v>13692</v>
      </c>
      <c r="C529" t="s" s="4">
        <v>6456</v>
      </c>
      <c r="D529" t="s" s="4">
        <v>6457</v>
      </c>
    </row>
    <row r="530" ht="45.0" customHeight="true">
      <c r="A530" t="s" s="4">
        <v>2819</v>
      </c>
      <c r="B530" t="s" s="4">
        <v>13693</v>
      </c>
      <c r="C530" t="s" s="4">
        <v>6456</v>
      </c>
      <c r="D530" t="s" s="4">
        <v>6457</v>
      </c>
    </row>
    <row r="531" ht="45.0" customHeight="true">
      <c r="A531" t="s" s="4">
        <v>2822</v>
      </c>
      <c r="B531" t="s" s="4">
        <v>13694</v>
      </c>
      <c r="C531" t="s" s="4">
        <v>6456</v>
      </c>
      <c r="D531" t="s" s="4">
        <v>6457</v>
      </c>
    </row>
    <row r="532" ht="45.0" customHeight="true">
      <c r="A532" t="s" s="4">
        <v>2825</v>
      </c>
      <c r="B532" t="s" s="4">
        <v>13695</v>
      </c>
      <c r="C532" t="s" s="4">
        <v>6456</v>
      </c>
      <c r="D532" t="s" s="4">
        <v>6457</v>
      </c>
    </row>
    <row r="533" ht="45.0" customHeight="true">
      <c r="A533" t="s" s="4">
        <v>2829</v>
      </c>
      <c r="B533" t="s" s="4">
        <v>13696</v>
      </c>
      <c r="C533" t="s" s="4">
        <v>6456</v>
      </c>
      <c r="D533" t="s" s="4">
        <v>6457</v>
      </c>
    </row>
    <row r="534" ht="45.0" customHeight="true">
      <c r="A534" t="s" s="4">
        <v>2833</v>
      </c>
      <c r="B534" t="s" s="4">
        <v>13697</v>
      </c>
      <c r="C534" t="s" s="4">
        <v>6456</v>
      </c>
      <c r="D534" t="s" s="4">
        <v>6457</v>
      </c>
    </row>
    <row r="535" ht="45.0" customHeight="true">
      <c r="A535" t="s" s="4">
        <v>2837</v>
      </c>
      <c r="B535" t="s" s="4">
        <v>13698</v>
      </c>
      <c r="C535" t="s" s="4">
        <v>6456</v>
      </c>
      <c r="D535" t="s" s="4">
        <v>6457</v>
      </c>
    </row>
    <row r="536" ht="45.0" customHeight="true">
      <c r="A536" t="s" s="4">
        <v>2840</v>
      </c>
      <c r="B536" t="s" s="4">
        <v>13699</v>
      </c>
      <c r="C536" t="s" s="4">
        <v>6456</v>
      </c>
      <c r="D536" t="s" s="4">
        <v>6457</v>
      </c>
    </row>
    <row r="537" ht="45.0" customHeight="true">
      <c r="A537" t="s" s="4">
        <v>2843</v>
      </c>
      <c r="B537" t="s" s="4">
        <v>13700</v>
      </c>
      <c r="C537" t="s" s="4">
        <v>6456</v>
      </c>
      <c r="D537" t="s" s="4">
        <v>6457</v>
      </c>
    </row>
    <row r="538" ht="45.0" customHeight="true">
      <c r="A538" t="s" s="4">
        <v>2845</v>
      </c>
      <c r="B538" t="s" s="4">
        <v>13701</v>
      </c>
      <c r="C538" t="s" s="4">
        <v>6456</v>
      </c>
      <c r="D538" t="s" s="4">
        <v>6457</v>
      </c>
    </row>
    <row r="539" ht="45.0" customHeight="true">
      <c r="A539" t="s" s="4">
        <v>2849</v>
      </c>
      <c r="B539" t="s" s="4">
        <v>13702</v>
      </c>
      <c r="C539" t="s" s="4">
        <v>6456</v>
      </c>
      <c r="D539" t="s" s="4">
        <v>6457</v>
      </c>
    </row>
    <row r="540" ht="45.0" customHeight="true">
      <c r="A540" t="s" s="4">
        <v>2852</v>
      </c>
      <c r="B540" t="s" s="4">
        <v>13703</v>
      </c>
      <c r="C540" t="s" s="4">
        <v>6456</v>
      </c>
      <c r="D540" t="s" s="4">
        <v>6457</v>
      </c>
    </row>
    <row r="541" ht="45.0" customHeight="true">
      <c r="A541" t="s" s="4">
        <v>2856</v>
      </c>
      <c r="B541" t="s" s="4">
        <v>13704</v>
      </c>
      <c r="C541" t="s" s="4">
        <v>6456</v>
      </c>
      <c r="D541" t="s" s="4">
        <v>6457</v>
      </c>
    </row>
    <row r="542" ht="45.0" customHeight="true">
      <c r="A542" t="s" s="4">
        <v>2859</v>
      </c>
      <c r="B542" t="s" s="4">
        <v>13705</v>
      </c>
      <c r="C542" t="s" s="4">
        <v>6456</v>
      </c>
      <c r="D542" t="s" s="4">
        <v>6457</v>
      </c>
    </row>
    <row r="543" ht="45.0" customHeight="true">
      <c r="A543" t="s" s="4">
        <v>2864</v>
      </c>
      <c r="B543" t="s" s="4">
        <v>13706</v>
      </c>
      <c r="C543" t="s" s="4">
        <v>6456</v>
      </c>
      <c r="D543" t="s" s="4">
        <v>6457</v>
      </c>
    </row>
    <row r="544" ht="45.0" customHeight="true">
      <c r="A544" t="s" s="4">
        <v>2868</v>
      </c>
      <c r="B544" t="s" s="4">
        <v>13707</v>
      </c>
      <c r="C544" t="s" s="4">
        <v>6456</v>
      </c>
      <c r="D544" t="s" s="4">
        <v>6457</v>
      </c>
    </row>
    <row r="545" ht="45.0" customHeight="true">
      <c r="A545" t="s" s="4">
        <v>2871</v>
      </c>
      <c r="B545" t="s" s="4">
        <v>13708</v>
      </c>
      <c r="C545" t="s" s="4">
        <v>6456</v>
      </c>
      <c r="D545" t="s" s="4">
        <v>6457</v>
      </c>
    </row>
    <row r="546" ht="45.0" customHeight="true">
      <c r="A546" t="s" s="4">
        <v>2874</v>
      </c>
      <c r="B546" t="s" s="4">
        <v>13709</v>
      </c>
      <c r="C546" t="s" s="4">
        <v>6456</v>
      </c>
      <c r="D546" t="s" s="4">
        <v>6457</v>
      </c>
    </row>
    <row r="547" ht="45.0" customHeight="true">
      <c r="A547" t="s" s="4">
        <v>2880</v>
      </c>
      <c r="B547" t="s" s="4">
        <v>13710</v>
      </c>
      <c r="C547" t="s" s="4">
        <v>6456</v>
      </c>
      <c r="D547" t="s" s="4">
        <v>6457</v>
      </c>
    </row>
    <row r="548" ht="45.0" customHeight="true">
      <c r="A548" t="s" s="4">
        <v>2884</v>
      </c>
      <c r="B548" t="s" s="4">
        <v>13711</v>
      </c>
      <c r="C548" t="s" s="4">
        <v>6456</v>
      </c>
      <c r="D548" t="s" s="4">
        <v>6457</v>
      </c>
    </row>
    <row r="549" ht="45.0" customHeight="true">
      <c r="A549" t="s" s="4">
        <v>2887</v>
      </c>
      <c r="B549" t="s" s="4">
        <v>13712</v>
      </c>
      <c r="C549" t="s" s="4">
        <v>6456</v>
      </c>
      <c r="D549" t="s" s="4">
        <v>6457</v>
      </c>
    </row>
    <row r="550" ht="45.0" customHeight="true">
      <c r="A550" t="s" s="4">
        <v>2892</v>
      </c>
      <c r="B550" t="s" s="4">
        <v>13713</v>
      </c>
      <c r="C550" t="s" s="4">
        <v>6456</v>
      </c>
      <c r="D550" t="s" s="4">
        <v>6457</v>
      </c>
    </row>
    <row r="551" ht="45.0" customHeight="true">
      <c r="A551" t="s" s="4">
        <v>2898</v>
      </c>
      <c r="B551" t="s" s="4">
        <v>13714</v>
      </c>
      <c r="C551" t="s" s="4">
        <v>6456</v>
      </c>
      <c r="D551" t="s" s="4">
        <v>6457</v>
      </c>
    </row>
    <row r="552" ht="45.0" customHeight="true">
      <c r="A552" t="s" s="4">
        <v>2904</v>
      </c>
      <c r="B552" t="s" s="4">
        <v>13715</v>
      </c>
      <c r="C552" t="s" s="4">
        <v>6456</v>
      </c>
      <c r="D552" t="s" s="4">
        <v>6457</v>
      </c>
    </row>
    <row r="553" ht="45.0" customHeight="true">
      <c r="A553" t="s" s="4">
        <v>2911</v>
      </c>
      <c r="B553" t="s" s="4">
        <v>13716</v>
      </c>
      <c r="C553" t="s" s="4">
        <v>6456</v>
      </c>
      <c r="D553" t="s" s="4">
        <v>6457</v>
      </c>
    </row>
    <row r="554" ht="45.0" customHeight="true">
      <c r="A554" t="s" s="4">
        <v>2916</v>
      </c>
      <c r="B554" t="s" s="4">
        <v>13717</v>
      </c>
      <c r="C554" t="s" s="4">
        <v>6456</v>
      </c>
      <c r="D554" t="s" s="4">
        <v>6457</v>
      </c>
    </row>
    <row r="555" ht="45.0" customHeight="true">
      <c r="A555" t="s" s="4">
        <v>2919</v>
      </c>
      <c r="B555" t="s" s="4">
        <v>13718</v>
      </c>
      <c r="C555" t="s" s="4">
        <v>6456</v>
      </c>
      <c r="D555" t="s" s="4">
        <v>6457</v>
      </c>
    </row>
    <row r="556" ht="45.0" customHeight="true">
      <c r="A556" t="s" s="4">
        <v>2923</v>
      </c>
      <c r="B556" t="s" s="4">
        <v>13719</v>
      </c>
      <c r="C556" t="s" s="4">
        <v>6456</v>
      </c>
      <c r="D556" t="s" s="4">
        <v>6457</v>
      </c>
    </row>
    <row r="557" ht="45.0" customHeight="true">
      <c r="A557" t="s" s="4">
        <v>2925</v>
      </c>
      <c r="B557" t="s" s="4">
        <v>13720</v>
      </c>
      <c r="C557" t="s" s="4">
        <v>6456</v>
      </c>
      <c r="D557" t="s" s="4">
        <v>6457</v>
      </c>
    </row>
    <row r="558" ht="45.0" customHeight="true">
      <c r="A558" t="s" s="4">
        <v>2930</v>
      </c>
      <c r="B558" t="s" s="4">
        <v>13721</v>
      </c>
      <c r="C558" t="s" s="4">
        <v>6456</v>
      </c>
      <c r="D558" t="s" s="4">
        <v>6457</v>
      </c>
    </row>
    <row r="559" ht="45.0" customHeight="true">
      <c r="A559" t="s" s="4">
        <v>2934</v>
      </c>
      <c r="B559" t="s" s="4">
        <v>13722</v>
      </c>
      <c r="C559" t="s" s="4">
        <v>6456</v>
      </c>
      <c r="D559" t="s" s="4">
        <v>6457</v>
      </c>
    </row>
    <row r="560" ht="45.0" customHeight="true">
      <c r="A560" t="s" s="4">
        <v>2937</v>
      </c>
      <c r="B560" t="s" s="4">
        <v>13723</v>
      </c>
      <c r="C560" t="s" s="4">
        <v>6456</v>
      </c>
      <c r="D560" t="s" s="4">
        <v>6457</v>
      </c>
    </row>
    <row r="561" ht="45.0" customHeight="true">
      <c r="A561" t="s" s="4">
        <v>2945</v>
      </c>
      <c r="B561" t="s" s="4">
        <v>13724</v>
      </c>
      <c r="C561" t="s" s="4">
        <v>6456</v>
      </c>
      <c r="D561" t="s" s="4">
        <v>6457</v>
      </c>
    </row>
    <row r="562" ht="45.0" customHeight="true">
      <c r="A562" t="s" s="4">
        <v>2951</v>
      </c>
      <c r="B562" t="s" s="4">
        <v>13725</v>
      </c>
      <c r="C562" t="s" s="4">
        <v>6456</v>
      </c>
      <c r="D562" t="s" s="4">
        <v>6457</v>
      </c>
    </row>
    <row r="563" ht="45.0" customHeight="true">
      <c r="A563" t="s" s="4">
        <v>2954</v>
      </c>
      <c r="B563" t="s" s="4">
        <v>13726</v>
      </c>
      <c r="C563" t="s" s="4">
        <v>6456</v>
      </c>
      <c r="D563" t="s" s="4">
        <v>6457</v>
      </c>
    </row>
    <row r="564" ht="45.0" customHeight="true">
      <c r="A564" t="s" s="4">
        <v>2957</v>
      </c>
      <c r="B564" t="s" s="4">
        <v>13727</v>
      </c>
      <c r="C564" t="s" s="4">
        <v>6456</v>
      </c>
      <c r="D564" t="s" s="4">
        <v>6457</v>
      </c>
    </row>
    <row r="565" ht="45.0" customHeight="true">
      <c r="A565" t="s" s="4">
        <v>2962</v>
      </c>
      <c r="B565" t="s" s="4">
        <v>13728</v>
      </c>
      <c r="C565" t="s" s="4">
        <v>6456</v>
      </c>
      <c r="D565" t="s" s="4">
        <v>6457</v>
      </c>
    </row>
    <row r="566" ht="45.0" customHeight="true">
      <c r="A566" t="s" s="4">
        <v>2967</v>
      </c>
      <c r="B566" t="s" s="4">
        <v>13729</v>
      </c>
      <c r="C566" t="s" s="4">
        <v>6456</v>
      </c>
      <c r="D566" t="s" s="4">
        <v>6457</v>
      </c>
    </row>
    <row r="567" ht="45.0" customHeight="true">
      <c r="A567" t="s" s="4">
        <v>2971</v>
      </c>
      <c r="B567" t="s" s="4">
        <v>13730</v>
      </c>
      <c r="C567" t="s" s="4">
        <v>6456</v>
      </c>
      <c r="D567" t="s" s="4">
        <v>6457</v>
      </c>
    </row>
    <row r="568" ht="45.0" customHeight="true">
      <c r="A568" t="s" s="4">
        <v>2974</v>
      </c>
      <c r="B568" t="s" s="4">
        <v>13731</v>
      </c>
      <c r="C568" t="s" s="4">
        <v>6456</v>
      </c>
      <c r="D568" t="s" s="4">
        <v>6457</v>
      </c>
    </row>
    <row r="569" ht="45.0" customHeight="true">
      <c r="A569" t="s" s="4">
        <v>2977</v>
      </c>
      <c r="B569" t="s" s="4">
        <v>13732</v>
      </c>
      <c r="C569" t="s" s="4">
        <v>6456</v>
      </c>
      <c r="D569" t="s" s="4">
        <v>6457</v>
      </c>
    </row>
    <row r="570" ht="45.0" customHeight="true">
      <c r="A570" t="s" s="4">
        <v>2980</v>
      </c>
      <c r="B570" t="s" s="4">
        <v>13733</v>
      </c>
      <c r="C570" t="s" s="4">
        <v>6456</v>
      </c>
      <c r="D570" t="s" s="4">
        <v>6457</v>
      </c>
    </row>
    <row r="571" ht="45.0" customHeight="true">
      <c r="A571" t="s" s="4">
        <v>2985</v>
      </c>
      <c r="B571" t="s" s="4">
        <v>13734</v>
      </c>
      <c r="C571" t="s" s="4">
        <v>6456</v>
      </c>
      <c r="D571" t="s" s="4">
        <v>6457</v>
      </c>
    </row>
    <row r="572" ht="45.0" customHeight="true">
      <c r="A572" t="s" s="4">
        <v>2990</v>
      </c>
      <c r="B572" t="s" s="4">
        <v>13735</v>
      </c>
      <c r="C572" t="s" s="4">
        <v>6456</v>
      </c>
      <c r="D572" t="s" s="4">
        <v>6457</v>
      </c>
    </row>
    <row r="573" ht="45.0" customHeight="true">
      <c r="A573" t="s" s="4">
        <v>2995</v>
      </c>
      <c r="B573" t="s" s="4">
        <v>13736</v>
      </c>
      <c r="C573" t="s" s="4">
        <v>6456</v>
      </c>
      <c r="D573" t="s" s="4">
        <v>6457</v>
      </c>
    </row>
    <row r="574" ht="45.0" customHeight="true">
      <c r="A574" t="s" s="4">
        <v>3003</v>
      </c>
      <c r="B574" t="s" s="4">
        <v>13737</v>
      </c>
      <c r="C574" t="s" s="4">
        <v>6456</v>
      </c>
      <c r="D574" t="s" s="4">
        <v>6457</v>
      </c>
    </row>
    <row r="575" ht="45.0" customHeight="true">
      <c r="A575" t="s" s="4">
        <v>3009</v>
      </c>
      <c r="B575" t="s" s="4">
        <v>13738</v>
      </c>
      <c r="C575" t="s" s="4">
        <v>6456</v>
      </c>
      <c r="D575" t="s" s="4">
        <v>6457</v>
      </c>
    </row>
    <row r="576" ht="45.0" customHeight="true">
      <c r="A576" t="s" s="4">
        <v>3015</v>
      </c>
      <c r="B576" t="s" s="4">
        <v>13739</v>
      </c>
      <c r="C576" t="s" s="4">
        <v>6456</v>
      </c>
      <c r="D576" t="s" s="4">
        <v>6457</v>
      </c>
    </row>
    <row r="577" ht="45.0" customHeight="true">
      <c r="A577" t="s" s="4">
        <v>3020</v>
      </c>
      <c r="B577" t="s" s="4">
        <v>13740</v>
      </c>
      <c r="C577" t="s" s="4">
        <v>6456</v>
      </c>
      <c r="D577" t="s" s="4">
        <v>6457</v>
      </c>
    </row>
    <row r="578" ht="45.0" customHeight="true">
      <c r="A578" t="s" s="4">
        <v>3027</v>
      </c>
      <c r="B578" t="s" s="4">
        <v>13741</v>
      </c>
      <c r="C578" t="s" s="4">
        <v>6456</v>
      </c>
      <c r="D578" t="s" s="4">
        <v>6457</v>
      </c>
    </row>
    <row r="579" ht="45.0" customHeight="true">
      <c r="A579" t="s" s="4">
        <v>3033</v>
      </c>
      <c r="B579" t="s" s="4">
        <v>13742</v>
      </c>
      <c r="C579" t="s" s="4">
        <v>6456</v>
      </c>
      <c r="D579" t="s" s="4">
        <v>6457</v>
      </c>
    </row>
    <row r="580" ht="45.0" customHeight="true">
      <c r="A580" t="s" s="4">
        <v>3039</v>
      </c>
      <c r="B580" t="s" s="4">
        <v>13743</v>
      </c>
      <c r="C580" t="s" s="4">
        <v>6456</v>
      </c>
      <c r="D580" t="s" s="4">
        <v>6457</v>
      </c>
    </row>
    <row r="581" ht="45.0" customHeight="true">
      <c r="A581" t="s" s="4">
        <v>3045</v>
      </c>
      <c r="B581" t="s" s="4">
        <v>13744</v>
      </c>
      <c r="C581" t="s" s="4">
        <v>6456</v>
      </c>
      <c r="D581" t="s" s="4">
        <v>6457</v>
      </c>
    </row>
    <row r="582" ht="45.0" customHeight="true">
      <c r="A582" t="s" s="4">
        <v>3048</v>
      </c>
      <c r="B582" t="s" s="4">
        <v>13745</v>
      </c>
      <c r="C582" t="s" s="4">
        <v>6456</v>
      </c>
      <c r="D582" t="s" s="4">
        <v>6457</v>
      </c>
    </row>
    <row r="583" ht="45.0" customHeight="true">
      <c r="A583" t="s" s="4">
        <v>3052</v>
      </c>
      <c r="B583" t="s" s="4">
        <v>13746</v>
      </c>
      <c r="C583" t="s" s="4">
        <v>6456</v>
      </c>
      <c r="D583" t="s" s="4">
        <v>6457</v>
      </c>
    </row>
    <row r="584" ht="45.0" customHeight="true">
      <c r="A584" t="s" s="4">
        <v>3055</v>
      </c>
      <c r="B584" t="s" s="4">
        <v>13747</v>
      </c>
      <c r="C584" t="s" s="4">
        <v>6456</v>
      </c>
      <c r="D584" t="s" s="4">
        <v>6457</v>
      </c>
    </row>
    <row r="585" ht="45.0" customHeight="true">
      <c r="A585" t="s" s="4">
        <v>3057</v>
      </c>
      <c r="B585" t="s" s="4">
        <v>13748</v>
      </c>
      <c r="C585" t="s" s="4">
        <v>6456</v>
      </c>
      <c r="D585" t="s" s="4">
        <v>6457</v>
      </c>
    </row>
    <row r="586" ht="45.0" customHeight="true">
      <c r="A586" t="s" s="4">
        <v>3062</v>
      </c>
      <c r="B586" t="s" s="4">
        <v>13749</v>
      </c>
      <c r="C586" t="s" s="4">
        <v>6456</v>
      </c>
      <c r="D586" t="s" s="4">
        <v>6457</v>
      </c>
    </row>
    <row r="587" ht="45.0" customHeight="true">
      <c r="A587" t="s" s="4">
        <v>3067</v>
      </c>
      <c r="B587" t="s" s="4">
        <v>13750</v>
      </c>
      <c r="C587" t="s" s="4">
        <v>6456</v>
      </c>
      <c r="D587" t="s" s="4">
        <v>6457</v>
      </c>
    </row>
    <row r="588" ht="45.0" customHeight="true">
      <c r="A588" t="s" s="4">
        <v>3071</v>
      </c>
      <c r="B588" t="s" s="4">
        <v>13751</v>
      </c>
      <c r="C588" t="s" s="4">
        <v>6456</v>
      </c>
      <c r="D588" t="s" s="4">
        <v>6457</v>
      </c>
    </row>
    <row r="589" ht="45.0" customHeight="true">
      <c r="A589" t="s" s="4">
        <v>3077</v>
      </c>
      <c r="B589" t="s" s="4">
        <v>13752</v>
      </c>
      <c r="C589" t="s" s="4">
        <v>6456</v>
      </c>
      <c r="D589" t="s" s="4">
        <v>6457</v>
      </c>
    </row>
    <row r="590" ht="45.0" customHeight="true">
      <c r="A590" t="s" s="4">
        <v>3082</v>
      </c>
      <c r="B590" t="s" s="4">
        <v>13753</v>
      </c>
      <c r="C590" t="s" s="4">
        <v>6456</v>
      </c>
      <c r="D590" t="s" s="4">
        <v>6457</v>
      </c>
    </row>
    <row r="591" ht="45.0" customHeight="true">
      <c r="A591" t="s" s="4">
        <v>3087</v>
      </c>
      <c r="B591" t="s" s="4">
        <v>13754</v>
      </c>
      <c r="C591" t="s" s="4">
        <v>6456</v>
      </c>
      <c r="D591" t="s" s="4">
        <v>6457</v>
      </c>
    </row>
    <row r="592" ht="45.0" customHeight="true">
      <c r="A592" t="s" s="4">
        <v>3091</v>
      </c>
      <c r="B592" t="s" s="4">
        <v>13755</v>
      </c>
      <c r="C592" t="s" s="4">
        <v>6456</v>
      </c>
      <c r="D592" t="s" s="4">
        <v>6457</v>
      </c>
    </row>
    <row r="593" ht="45.0" customHeight="true">
      <c r="A593" t="s" s="4">
        <v>3095</v>
      </c>
      <c r="B593" t="s" s="4">
        <v>13756</v>
      </c>
      <c r="C593" t="s" s="4">
        <v>6456</v>
      </c>
      <c r="D593" t="s" s="4">
        <v>6457</v>
      </c>
    </row>
    <row r="594" ht="45.0" customHeight="true">
      <c r="A594" t="s" s="4">
        <v>3100</v>
      </c>
      <c r="B594" t="s" s="4">
        <v>13757</v>
      </c>
      <c r="C594" t="s" s="4">
        <v>6456</v>
      </c>
      <c r="D594" t="s" s="4">
        <v>6457</v>
      </c>
    </row>
    <row r="595" ht="45.0" customHeight="true">
      <c r="A595" t="s" s="4">
        <v>3104</v>
      </c>
      <c r="B595" t="s" s="4">
        <v>13758</v>
      </c>
      <c r="C595" t="s" s="4">
        <v>6456</v>
      </c>
      <c r="D595" t="s" s="4">
        <v>6457</v>
      </c>
    </row>
    <row r="596" ht="45.0" customHeight="true">
      <c r="A596" t="s" s="4">
        <v>3110</v>
      </c>
      <c r="B596" t="s" s="4">
        <v>13759</v>
      </c>
      <c r="C596" t="s" s="4">
        <v>6456</v>
      </c>
      <c r="D596" t="s" s="4">
        <v>6457</v>
      </c>
    </row>
    <row r="597" ht="45.0" customHeight="true">
      <c r="A597" t="s" s="4">
        <v>3117</v>
      </c>
      <c r="B597" t="s" s="4">
        <v>13760</v>
      </c>
      <c r="C597" t="s" s="4">
        <v>6456</v>
      </c>
      <c r="D597" t="s" s="4">
        <v>6457</v>
      </c>
    </row>
    <row r="598" ht="45.0" customHeight="true">
      <c r="A598" t="s" s="4">
        <v>3123</v>
      </c>
      <c r="B598" t="s" s="4">
        <v>13761</v>
      </c>
      <c r="C598" t="s" s="4">
        <v>6456</v>
      </c>
      <c r="D598" t="s" s="4">
        <v>6457</v>
      </c>
    </row>
    <row r="599" ht="45.0" customHeight="true">
      <c r="A599" t="s" s="4">
        <v>3126</v>
      </c>
      <c r="B599" t="s" s="4">
        <v>13762</v>
      </c>
      <c r="C599" t="s" s="4">
        <v>6456</v>
      </c>
      <c r="D599" t="s" s="4">
        <v>6457</v>
      </c>
    </row>
    <row r="600" ht="45.0" customHeight="true">
      <c r="A600" t="s" s="4">
        <v>3129</v>
      </c>
      <c r="B600" t="s" s="4">
        <v>13763</v>
      </c>
      <c r="C600" t="s" s="4">
        <v>6456</v>
      </c>
      <c r="D600" t="s" s="4">
        <v>6457</v>
      </c>
    </row>
    <row r="601" ht="45.0" customHeight="true">
      <c r="A601" t="s" s="4">
        <v>3136</v>
      </c>
      <c r="B601" t="s" s="4">
        <v>13764</v>
      </c>
      <c r="C601" t="s" s="4">
        <v>6456</v>
      </c>
      <c r="D601" t="s" s="4">
        <v>6457</v>
      </c>
    </row>
    <row r="602" ht="45.0" customHeight="true">
      <c r="A602" t="s" s="4">
        <v>3141</v>
      </c>
      <c r="B602" t="s" s="4">
        <v>13765</v>
      </c>
      <c r="C602" t="s" s="4">
        <v>6456</v>
      </c>
      <c r="D602" t="s" s="4">
        <v>6457</v>
      </c>
    </row>
    <row r="603" ht="45.0" customHeight="true">
      <c r="A603" t="s" s="4">
        <v>3145</v>
      </c>
      <c r="B603" t="s" s="4">
        <v>13766</v>
      </c>
      <c r="C603" t="s" s="4">
        <v>6456</v>
      </c>
      <c r="D603" t="s" s="4">
        <v>6457</v>
      </c>
    </row>
    <row r="604" ht="45.0" customHeight="true">
      <c r="A604" t="s" s="4">
        <v>3150</v>
      </c>
      <c r="B604" t="s" s="4">
        <v>13767</v>
      </c>
      <c r="C604" t="s" s="4">
        <v>6456</v>
      </c>
      <c r="D604" t="s" s="4">
        <v>6457</v>
      </c>
    </row>
    <row r="605" ht="45.0" customHeight="true">
      <c r="A605" t="s" s="4">
        <v>3155</v>
      </c>
      <c r="B605" t="s" s="4">
        <v>13768</v>
      </c>
      <c r="C605" t="s" s="4">
        <v>6456</v>
      </c>
      <c r="D605" t="s" s="4">
        <v>6457</v>
      </c>
    </row>
    <row r="606" ht="45.0" customHeight="true">
      <c r="A606" t="s" s="4">
        <v>3160</v>
      </c>
      <c r="B606" t="s" s="4">
        <v>13769</v>
      </c>
      <c r="C606" t="s" s="4">
        <v>6456</v>
      </c>
      <c r="D606" t="s" s="4">
        <v>6457</v>
      </c>
    </row>
    <row r="607" ht="45.0" customHeight="true">
      <c r="A607" t="s" s="4">
        <v>3168</v>
      </c>
      <c r="B607" t="s" s="4">
        <v>13770</v>
      </c>
      <c r="C607" t="s" s="4">
        <v>6456</v>
      </c>
      <c r="D607" t="s" s="4">
        <v>6457</v>
      </c>
    </row>
    <row r="608" ht="45.0" customHeight="true">
      <c r="A608" t="s" s="4">
        <v>3171</v>
      </c>
      <c r="B608" t="s" s="4">
        <v>13771</v>
      </c>
      <c r="C608" t="s" s="4">
        <v>6456</v>
      </c>
      <c r="D608" t="s" s="4">
        <v>6457</v>
      </c>
    </row>
    <row r="609" ht="45.0" customHeight="true">
      <c r="A609" t="s" s="4">
        <v>3176</v>
      </c>
      <c r="B609" t="s" s="4">
        <v>13772</v>
      </c>
      <c r="C609" t="s" s="4">
        <v>6456</v>
      </c>
      <c r="D609" t="s" s="4">
        <v>6457</v>
      </c>
    </row>
    <row r="610" ht="45.0" customHeight="true">
      <c r="A610" t="s" s="4">
        <v>3182</v>
      </c>
      <c r="B610" t="s" s="4">
        <v>13773</v>
      </c>
      <c r="C610" t="s" s="4">
        <v>6456</v>
      </c>
      <c r="D610" t="s" s="4">
        <v>6457</v>
      </c>
    </row>
    <row r="611" ht="45.0" customHeight="true">
      <c r="A611" t="s" s="4">
        <v>3186</v>
      </c>
      <c r="B611" t="s" s="4">
        <v>13774</v>
      </c>
      <c r="C611" t="s" s="4">
        <v>6456</v>
      </c>
      <c r="D611" t="s" s="4">
        <v>6457</v>
      </c>
    </row>
    <row r="612" ht="45.0" customHeight="true">
      <c r="A612" t="s" s="4">
        <v>3191</v>
      </c>
      <c r="B612" t="s" s="4">
        <v>13775</v>
      </c>
      <c r="C612" t="s" s="4">
        <v>6456</v>
      </c>
      <c r="D612" t="s" s="4">
        <v>6457</v>
      </c>
    </row>
    <row r="613" ht="45.0" customHeight="true">
      <c r="A613" t="s" s="4">
        <v>3198</v>
      </c>
      <c r="B613" t="s" s="4">
        <v>13776</v>
      </c>
      <c r="C613" t="s" s="4">
        <v>6456</v>
      </c>
      <c r="D613" t="s" s="4">
        <v>6457</v>
      </c>
    </row>
    <row r="614" ht="45.0" customHeight="true">
      <c r="A614" t="s" s="4">
        <v>3206</v>
      </c>
      <c r="B614" t="s" s="4">
        <v>13777</v>
      </c>
      <c r="C614" t="s" s="4">
        <v>6456</v>
      </c>
      <c r="D614" t="s" s="4">
        <v>6457</v>
      </c>
    </row>
    <row r="615" ht="45.0" customHeight="true">
      <c r="A615" t="s" s="4">
        <v>3211</v>
      </c>
      <c r="B615" t="s" s="4">
        <v>13778</v>
      </c>
      <c r="C615" t="s" s="4">
        <v>6456</v>
      </c>
      <c r="D615" t="s" s="4">
        <v>6457</v>
      </c>
    </row>
    <row r="616" ht="45.0" customHeight="true">
      <c r="A616" t="s" s="4">
        <v>3216</v>
      </c>
      <c r="B616" t="s" s="4">
        <v>13779</v>
      </c>
      <c r="C616" t="s" s="4">
        <v>6456</v>
      </c>
      <c r="D616" t="s" s="4">
        <v>6457</v>
      </c>
    </row>
    <row r="617" ht="45.0" customHeight="true">
      <c r="A617" t="s" s="4">
        <v>3223</v>
      </c>
      <c r="B617" t="s" s="4">
        <v>13780</v>
      </c>
      <c r="C617" t="s" s="4">
        <v>6456</v>
      </c>
      <c r="D617" t="s" s="4">
        <v>6457</v>
      </c>
    </row>
    <row r="618" ht="45.0" customHeight="true">
      <c r="A618" t="s" s="4">
        <v>3229</v>
      </c>
      <c r="B618" t="s" s="4">
        <v>13781</v>
      </c>
      <c r="C618" t="s" s="4">
        <v>6456</v>
      </c>
      <c r="D618" t="s" s="4">
        <v>6457</v>
      </c>
    </row>
    <row r="619" ht="45.0" customHeight="true">
      <c r="A619" t="s" s="4">
        <v>3234</v>
      </c>
      <c r="B619" t="s" s="4">
        <v>13782</v>
      </c>
      <c r="C619" t="s" s="4">
        <v>6456</v>
      </c>
      <c r="D619" t="s" s="4">
        <v>6457</v>
      </c>
    </row>
    <row r="620" ht="45.0" customHeight="true">
      <c r="A620" t="s" s="4">
        <v>3240</v>
      </c>
      <c r="B620" t="s" s="4">
        <v>13783</v>
      </c>
      <c r="C620" t="s" s="4">
        <v>6456</v>
      </c>
      <c r="D620" t="s" s="4">
        <v>6457</v>
      </c>
    </row>
    <row r="621" ht="45.0" customHeight="true">
      <c r="A621" t="s" s="4">
        <v>3245</v>
      </c>
      <c r="B621" t="s" s="4">
        <v>13784</v>
      </c>
      <c r="C621" t="s" s="4">
        <v>6456</v>
      </c>
      <c r="D621" t="s" s="4">
        <v>6457</v>
      </c>
    </row>
    <row r="622" ht="45.0" customHeight="true">
      <c r="A622" t="s" s="4">
        <v>3251</v>
      </c>
      <c r="B622" t="s" s="4">
        <v>13785</v>
      </c>
      <c r="C622" t="s" s="4">
        <v>6456</v>
      </c>
      <c r="D622" t="s" s="4">
        <v>6457</v>
      </c>
    </row>
    <row r="623" ht="45.0" customHeight="true">
      <c r="A623" t="s" s="4">
        <v>3256</v>
      </c>
      <c r="B623" t="s" s="4">
        <v>13786</v>
      </c>
      <c r="C623" t="s" s="4">
        <v>6456</v>
      </c>
      <c r="D623" t="s" s="4">
        <v>6457</v>
      </c>
    </row>
    <row r="624" ht="45.0" customHeight="true">
      <c r="A624" t="s" s="4">
        <v>3262</v>
      </c>
      <c r="B624" t="s" s="4">
        <v>13787</v>
      </c>
      <c r="C624" t="s" s="4">
        <v>6456</v>
      </c>
      <c r="D624" t="s" s="4">
        <v>6457</v>
      </c>
    </row>
    <row r="625" ht="45.0" customHeight="true">
      <c r="A625" t="s" s="4">
        <v>3265</v>
      </c>
      <c r="B625" t="s" s="4">
        <v>13788</v>
      </c>
      <c r="C625" t="s" s="4">
        <v>6456</v>
      </c>
      <c r="D625" t="s" s="4">
        <v>6457</v>
      </c>
    </row>
    <row r="626" ht="45.0" customHeight="true">
      <c r="A626" t="s" s="4">
        <v>3271</v>
      </c>
      <c r="B626" t="s" s="4">
        <v>13789</v>
      </c>
      <c r="C626" t="s" s="4">
        <v>6456</v>
      </c>
      <c r="D626" t="s" s="4">
        <v>6457</v>
      </c>
    </row>
    <row r="627" ht="45.0" customHeight="true">
      <c r="A627" t="s" s="4">
        <v>3276</v>
      </c>
      <c r="B627" t="s" s="4">
        <v>13790</v>
      </c>
      <c r="C627" t="s" s="4">
        <v>6456</v>
      </c>
      <c r="D627" t="s" s="4">
        <v>6457</v>
      </c>
    </row>
    <row r="628" ht="45.0" customHeight="true">
      <c r="A628" t="s" s="4">
        <v>3282</v>
      </c>
      <c r="B628" t="s" s="4">
        <v>13791</v>
      </c>
      <c r="C628" t="s" s="4">
        <v>6456</v>
      </c>
      <c r="D628" t="s" s="4">
        <v>6457</v>
      </c>
    </row>
    <row r="629" ht="45.0" customHeight="true">
      <c r="A629" t="s" s="4">
        <v>3287</v>
      </c>
      <c r="B629" t="s" s="4">
        <v>13792</v>
      </c>
      <c r="C629" t="s" s="4">
        <v>6456</v>
      </c>
      <c r="D629" t="s" s="4">
        <v>6457</v>
      </c>
    </row>
    <row r="630" ht="45.0" customHeight="true">
      <c r="A630" t="s" s="4">
        <v>3293</v>
      </c>
      <c r="B630" t="s" s="4">
        <v>13793</v>
      </c>
      <c r="C630" t="s" s="4">
        <v>6456</v>
      </c>
      <c r="D630" t="s" s="4">
        <v>6457</v>
      </c>
    </row>
    <row r="631" ht="45.0" customHeight="true">
      <c r="A631" t="s" s="4">
        <v>3297</v>
      </c>
      <c r="B631" t="s" s="4">
        <v>13794</v>
      </c>
      <c r="C631" t="s" s="4">
        <v>6456</v>
      </c>
      <c r="D631" t="s" s="4">
        <v>6457</v>
      </c>
    </row>
    <row r="632" ht="45.0" customHeight="true">
      <c r="A632" t="s" s="4">
        <v>3303</v>
      </c>
      <c r="B632" t="s" s="4">
        <v>13795</v>
      </c>
      <c r="C632" t="s" s="4">
        <v>6456</v>
      </c>
      <c r="D632" t="s" s="4">
        <v>6457</v>
      </c>
    </row>
    <row r="633" ht="45.0" customHeight="true">
      <c r="A633" t="s" s="4">
        <v>3306</v>
      </c>
      <c r="B633" t="s" s="4">
        <v>13796</v>
      </c>
      <c r="C633" t="s" s="4">
        <v>6456</v>
      </c>
      <c r="D633" t="s" s="4">
        <v>6457</v>
      </c>
    </row>
    <row r="634" ht="45.0" customHeight="true">
      <c r="A634" t="s" s="4">
        <v>3309</v>
      </c>
      <c r="B634" t="s" s="4">
        <v>13797</v>
      </c>
      <c r="C634" t="s" s="4">
        <v>6456</v>
      </c>
      <c r="D634" t="s" s="4">
        <v>6457</v>
      </c>
    </row>
    <row r="635" ht="45.0" customHeight="true">
      <c r="A635" t="s" s="4">
        <v>3313</v>
      </c>
      <c r="B635" t="s" s="4">
        <v>13798</v>
      </c>
      <c r="C635" t="s" s="4">
        <v>6456</v>
      </c>
      <c r="D635" t="s" s="4">
        <v>6457</v>
      </c>
    </row>
    <row r="636" ht="45.0" customHeight="true">
      <c r="A636" t="s" s="4">
        <v>3317</v>
      </c>
      <c r="B636" t="s" s="4">
        <v>13799</v>
      </c>
      <c r="C636" t="s" s="4">
        <v>6456</v>
      </c>
      <c r="D636" t="s" s="4">
        <v>6457</v>
      </c>
    </row>
    <row r="637" ht="45.0" customHeight="true">
      <c r="A637" t="s" s="4">
        <v>3320</v>
      </c>
      <c r="B637" t="s" s="4">
        <v>13800</v>
      </c>
      <c r="C637" t="s" s="4">
        <v>6456</v>
      </c>
      <c r="D637" t="s" s="4">
        <v>6457</v>
      </c>
    </row>
    <row r="638" ht="45.0" customHeight="true">
      <c r="A638" t="s" s="4">
        <v>3323</v>
      </c>
      <c r="B638" t="s" s="4">
        <v>13801</v>
      </c>
      <c r="C638" t="s" s="4">
        <v>6456</v>
      </c>
      <c r="D638" t="s" s="4">
        <v>6457</v>
      </c>
    </row>
    <row r="639" ht="45.0" customHeight="true">
      <c r="A639" t="s" s="4">
        <v>3325</v>
      </c>
      <c r="B639" t="s" s="4">
        <v>13802</v>
      </c>
      <c r="C639" t="s" s="4">
        <v>6456</v>
      </c>
      <c r="D639" t="s" s="4">
        <v>6457</v>
      </c>
    </row>
    <row r="640" ht="45.0" customHeight="true">
      <c r="A640" t="s" s="4">
        <v>3329</v>
      </c>
      <c r="B640" t="s" s="4">
        <v>13803</v>
      </c>
      <c r="C640" t="s" s="4">
        <v>6456</v>
      </c>
      <c r="D640" t="s" s="4">
        <v>6457</v>
      </c>
    </row>
    <row r="641" ht="45.0" customHeight="true">
      <c r="A641" t="s" s="4">
        <v>3332</v>
      </c>
      <c r="B641" t="s" s="4">
        <v>13804</v>
      </c>
      <c r="C641" t="s" s="4">
        <v>6456</v>
      </c>
      <c r="D641" t="s" s="4">
        <v>6457</v>
      </c>
    </row>
    <row r="642" ht="45.0" customHeight="true">
      <c r="A642" t="s" s="4">
        <v>3336</v>
      </c>
      <c r="B642" t="s" s="4">
        <v>13805</v>
      </c>
      <c r="C642" t="s" s="4">
        <v>6456</v>
      </c>
      <c r="D642" t="s" s="4">
        <v>6457</v>
      </c>
    </row>
    <row r="643" ht="45.0" customHeight="true">
      <c r="A643" t="s" s="4">
        <v>3339</v>
      </c>
      <c r="B643" t="s" s="4">
        <v>13806</v>
      </c>
      <c r="C643" t="s" s="4">
        <v>6456</v>
      </c>
      <c r="D643" t="s" s="4">
        <v>6457</v>
      </c>
    </row>
    <row r="644" ht="45.0" customHeight="true">
      <c r="A644" t="s" s="4">
        <v>3345</v>
      </c>
      <c r="B644" t="s" s="4">
        <v>13807</v>
      </c>
      <c r="C644" t="s" s="4">
        <v>6456</v>
      </c>
      <c r="D644" t="s" s="4">
        <v>6457</v>
      </c>
    </row>
    <row r="645" ht="45.0" customHeight="true">
      <c r="A645" t="s" s="4">
        <v>3351</v>
      </c>
      <c r="B645" t="s" s="4">
        <v>13808</v>
      </c>
      <c r="C645" t="s" s="4">
        <v>6456</v>
      </c>
      <c r="D645" t="s" s="4">
        <v>6457</v>
      </c>
    </row>
    <row r="646" ht="45.0" customHeight="true">
      <c r="A646" t="s" s="4">
        <v>3355</v>
      </c>
      <c r="B646" t="s" s="4">
        <v>13809</v>
      </c>
      <c r="C646" t="s" s="4">
        <v>6456</v>
      </c>
      <c r="D646" t="s" s="4">
        <v>6457</v>
      </c>
    </row>
    <row r="647" ht="45.0" customHeight="true">
      <c r="A647" t="s" s="4">
        <v>3358</v>
      </c>
      <c r="B647" t="s" s="4">
        <v>13810</v>
      </c>
      <c r="C647" t="s" s="4">
        <v>6456</v>
      </c>
      <c r="D647" t="s" s="4">
        <v>6457</v>
      </c>
    </row>
    <row r="648" ht="45.0" customHeight="true">
      <c r="A648" t="s" s="4">
        <v>3361</v>
      </c>
      <c r="B648" t="s" s="4">
        <v>13811</v>
      </c>
      <c r="C648" t="s" s="4">
        <v>6456</v>
      </c>
      <c r="D648" t="s" s="4">
        <v>6457</v>
      </c>
    </row>
    <row r="649" ht="45.0" customHeight="true">
      <c r="A649" t="s" s="4">
        <v>3364</v>
      </c>
      <c r="B649" t="s" s="4">
        <v>13812</v>
      </c>
      <c r="C649" t="s" s="4">
        <v>6456</v>
      </c>
      <c r="D649" t="s" s="4">
        <v>6457</v>
      </c>
    </row>
    <row r="650" ht="45.0" customHeight="true">
      <c r="A650" t="s" s="4">
        <v>3367</v>
      </c>
      <c r="B650" t="s" s="4">
        <v>13813</v>
      </c>
      <c r="C650" t="s" s="4">
        <v>6456</v>
      </c>
      <c r="D650" t="s" s="4">
        <v>6457</v>
      </c>
    </row>
    <row r="651" ht="45.0" customHeight="true">
      <c r="A651" t="s" s="4">
        <v>3370</v>
      </c>
      <c r="B651" t="s" s="4">
        <v>13814</v>
      </c>
      <c r="C651" t="s" s="4">
        <v>6456</v>
      </c>
      <c r="D651" t="s" s="4">
        <v>6457</v>
      </c>
    </row>
    <row r="652" ht="45.0" customHeight="true">
      <c r="A652" t="s" s="4">
        <v>3373</v>
      </c>
      <c r="B652" t="s" s="4">
        <v>13815</v>
      </c>
      <c r="C652" t="s" s="4">
        <v>6456</v>
      </c>
      <c r="D652" t="s" s="4">
        <v>6457</v>
      </c>
    </row>
    <row r="653" ht="45.0" customHeight="true">
      <c r="A653" t="s" s="4">
        <v>3376</v>
      </c>
      <c r="B653" t="s" s="4">
        <v>13816</v>
      </c>
      <c r="C653" t="s" s="4">
        <v>6456</v>
      </c>
      <c r="D653" t="s" s="4">
        <v>6457</v>
      </c>
    </row>
    <row r="654" ht="45.0" customHeight="true">
      <c r="A654" t="s" s="4">
        <v>3378</v>
      </c>
      <c r="B654" t="s" s="4">
        <v>13817</v>
      </c>
      <c r="C654" t="s" s="4">
        <v>6456</v>
      </c>
      <c r="D654" t="s" s="4">
        <v>6457</v>
      </c>
    </row>
    <row r="655" ht="45.0" customHeight="true">
      <c r="A655" t="s" s="4">
        <v>3381</v>
      </c>
      <c r="B655" t="s" s="4">
        <v>13818</v>
      </c>
      <c r="C655" t="s" s="4">
        <v>6456</v>
      </c>
      <c r="D655" t="s" s="4">
        <v>6457</v>
      </c>
    </row>
    <row r="656" ht="45.0" customHeight="true">
      <c r="A656" t="s" s="4">
        <v>3384</v>
      </c>
      <c r="B656" t="s" s="4">
        <v>13819</v>
      </c>
      <c r="C656" t="s" s="4">
        <v>6456</v>
      </c>
      <c r="D656" t="s" s="4">
        <v>6457</v>
      </c>
    </row>
    <row r="657" ht="45.0" customHeight="true">
      <c r="A657" t="s" s="4">
        <v>3388</v>
      </c>
      <c r="B657" t="s" s="4">
        <v>13820</v>
      </c>
      <c r="C657" t="s" s="4">
        <v>6456</v>
      </c>
      <c r="D657" t="s" s="4">
        <v>6457</v>
      </c>
    </row>
    <row r="658" ht="45.0" customHeight="true">
      <c r="A658" t="s" s="4">
        <v>3391</v>
      </c>
      <c r="B658" t="s" s="4">
        <v>13821</v>
      </c>
      <c r="C658" t="s" s="4">
        <v>6456</v>
      </c>
      <c r="D658" t="s" s="4">
        <v>6457</v>
      </c>
    </row>
    <row r="659" ht="45.0" customHeight="true">
      <c r="A659" t="s" s="4">
        <v>3394</v>
      </c>
      <c r="B659" t="s" s="4">
        <v>13822</v>
      </c>
      <c r="C659" t="s" s="4">
        <v>6456</v>
      </c>
      <c r="D659" t="s" s="4">
        <v>6457</v>
      </c>
    </row>
    <row r="660" ht="45.0" customHeight="true">
      <c r="A660" t="s" s="4">
        <v>3396</v>
      </c>
      <c r="B660" t="s" s="4">
        <v>13823</v>
      </c>
      <c r="C660" t="s" s="4">
        <v>6456</v>
      </c>
      <c r="D660" t="s" s="4">
        <v>6457</v>
      </c>
    </row>
    <row r="661" ht="45.0" customHeight="true">
      <c r="A661" t="s" s="4">
        <v>3398</v>
      </c>
      <c r="B661" t="s" s="4">
        <v>13824</v>
      </c>
      <c r="C661" t="s" s="4">
        <v>6456</v>
      </c>
      <c r="D661" t="s" s="4">
        <v>6457</v>
      </c>
    </row>
    <row r="662" ht="45.0" customHeight="true">
      <c r="A662" t="s" s="4">
        <v>3401</v>
      </c>
      <c r="B662" t="s" s="4">
        <v>13825</v>
      </c>
      <c r="C662" t="s" s="4">
        <v>6456</v>
      </c>
      <c r="D662" t="s" s="4">
        <v>6457</v>
      </c>
    </row>
    <row r="663" ht="45.0" customHeight="true">
      <c r="A663" t="s" s="4">
        <v>3404</v>
      </c>
      <c r="B663" t="s" s="4">
        <v>13826</v>
      </c>
      <c r="C663" t="s" s="4">
        <v>6456</v>
      </c>
      <c r="D663" t="s" s="4">
        <v>6457</v>
      </c>
    </row>
    <row r="664" ht="45.0" customHeight="true">
      <c r="A664" t="s" s="4">
        <v>3408</v>
      </c>
      <c r="B664" t="s" s="4">
        <v>13827</v>
      </c>
      <c r="C664" t="s" s="4">
        <v>6456</v>
      </c>
      <c r="D664" t="s" s="4">
        <v>6457</v>
      </c>
    </row>
    <row r="665" ht="45.0" customHeight="true">
      <c r="A665" t="s" s="4">
        <v>3410</v>
      </c>
      <c r="B665" t="s" s="4">
        <v>13828</v>
      </c>
      <c r="C665" t="s" s="4">
        <v>6456</v>
      </c>
      <c r="D665" t="s" s="4">
        <v>6457</v>
      </c>
    </row>
    <row r="666" ht="45.0" customHeight="true">
      <c r="A666" t="s" s="4">
        <v>3412</v>
      </c>
      <c r="B666" t="s" s="4">
        <v>13829</v>
      </c>
      <c r="C666" t="s" s="4">
        <v>6456</v>
      </c>
      <c r="D666" t="s" s="4">
        <v>6457</v>
      </c>
    </row>
    <row r="667" ht="45.0" customHeight="true">
      <c r="A667" t="s" s="4">
        <v>3414</v>
      </c>
      <c r="B667" t="s" s="4">
        <v>13830</v>
      </c>
      <c r="C667" t="s" s="4">
        <v>6456</v>
      </c>
      <c r="D667" t="s" s="4">
        <v>6457</v>
      </c>
    </row>
    <row r="668" ht="45.0" customHeight="true">
      <c r="A668" t="s" s="4">
        <v>3418</v>
      </c>
      <c r="B668" t="s" s="4">
        <v>13831</v>
      </c>
      <c r="C668" t="s" s="4">
        <v>6456</v>
      </c>
      <c r="D668" t="s" s="4">
        <v>6457</v>
      </c>
    </row>
    <row r="669" ht="45.0" customHeight="true">
      <c r="A669" t="s" s="4">
        <v>3422</v>
      </c>
      <c r="B669" t="s" s="4">
        <v>13832</v>
      </c>
      <c r="C669" t="s" s="4">
        <v>6456</v>
      </c>
      <c r="D669" t="s" s="4">
        <v>6457</v>
      </c>
    </row>
    <row r="670" ht="45.0" customHeight="true">
      <c r="A670" t="s" s="4">
        <v>3424</v>
      </c>
      <c r="B670" t="s" s="4">
        <v>13833</v>
      </c>
      <c r="C670" t="s" s="4">
        <v>6456</v>
      </c>
      <c r="D670" t="s" s="4">
        <v>6457</v>
      </c>
    </row>
    <row r="671" ht="45.0" customHeight="true">
      <c r="A671" t="s" s="4">
        <v>3427</v>
      </c>
      <c r="B671" t="s" s="4">
        <v>13834</v>
      </c>
      <c r="C671" t="s" s="4">
        <v>6456</v>
      </c>
      <c r="D671" t="s" s="4">
        <v>6457</v>
      </c>
    </row>
    <row r="672" ht="45.0" customHeight="true">
      <c r="A672" t="s" s="4">
        <v>3430</v>
      </c>
      <c r="B672" t="s" s="4">
        <v>13835</v>
      </c>
      <c r="C672" t="s" s="4">
        <v>6456</v>
      </c>
      <c r="D672" t="s" s="4">
        <v>6457</v>
      </c>
    </row>
    <row r="673" ht="45.0" customHeight="true">
      <c r="A673" t="s" s="4">
        <v>3434</v>
      </c>
      <c r="B673" t="s" s="4">
        <v>13836</v>
      </c>
      <c r="C673" t="s" s="4">
        <v>6456</v>
      </c>
      <c r="D673" t="s" s="4">
        <v>6457</v>
      </c>
    </row>
    <row r="674" ht="45.0" customHeight="true">
      <c r="A674" t="s" s="4">
        <v>3439</v>
      </c>
      <c r="B674" t="s" s="4">
        <v>13837</v>
      </c>
      <c r="C674" t="s" s="4">
        <v>6456</v>
      </c>
      <c r="D674" t="s" s="4">
        <v>6457</v>
      </c>
    </row>
    <row r="675" ht="45.0" customHeight="true">
      <c r="A675" t="s" s="4">
        <v>3445</v>
      </c>
      <c r="B675" t="s" s="4">
        <v>13838</v>
      </c>
      <c r="C675" t="s" s="4">
        <v>6456</v>
      </c>
      <c r="D675" t="s" s="4">
        <v>6457</v>
      </c>
    </row>
    <row r="676" ht="45.0" customHeight="true">
      <c r="A676" t="s" s="4">
        <v>3450</v>
      </c>
      <c r="B676" t="s" s="4">
        <v>13839</v>
      </c>
      <c r="C676" t="s" s="4">
        <v>6456</v>
      </c>
      <c r="D676" t="s" s="4">
        <v>6457</v>
      </c>
    </row>
    <row r="677" ht="45.0" customHeight="true">
      <c r="A677" t="s" s="4">
        <v>3459</v>
      </c>
      <c r="B677" t="s" s="4">
        <v>13840</v>
      </c>
      <c r="C677" t="s" s="4">
        <v>6456</v>
      </c>
      <c r="D677" t="s" s="4">
        <v>6457</v>
      </c>
    </row>
    <row r="678" ht="45.0" customHeight="true">
      <c r="A678" t="s" s="4">
        <v>3464</v>
      </c>
      <c r="B678" t="s" s="4">
        <v>13841</v>
      </c>
      <c r="C678" t="s" s="4">
        <v>6456</v>
      </c>
      <c r="D678" t="s" s="4">
        <v>6457</v>
      </c>
    </row>
    <row r="679" ht="45.0" customHeight="true">
      <c r="A679" t="s" s="4">
        <v>3468</v>
      </c>
      <c r="B679" t="s" s="4">
        <v>13842</v>
      </c>
      <c r="C679" t="s" s="4">
        <v>6456</v>
      </c>
      <c r="D679" t="s" s="4">
        <v>6457</v>
      </c>
    </row>
    <row r="680" ht="45.0" customHeight="true">
      <c r="A680" t="s" s="4">
        <v>3472</v>
      </c>
      <c r="B680" t="s" s="4">
        <v>13843</v>
      </c>
      <c r="C680" t="s" s="4">
        <v>6456</v>
      </c>
      <c r="D680" t="s" s="4">
        <v>6457</v>
      </c>
    </row>
    <row r="681" ht="45.0" customHeight="true">
      <c r="A681" t="s" s="4">
        <v>3477</v>
      </c>
      <c r="B681" t="s" s="4">
        <v>13844</v>
      </c>
      <c r="C681" t="s" s="4">
        <v>6456</v>
      </c>
      <c r="D681" t="s" s="4">
        <v>6457</v>
      </c>
    </row>
    <row r="682" ht="45.0" customHeight="true">
      <c r="A682" t="s" s="4">
        <v>3484</v>
      </c>
      <c r="B682" t="s" s="4">
        <v>13845</v>
      </c>
      <c r="C682" t="s" s="4">
        <v>6456</v>
      </c>
      <c r="D682" t="s" s="4">
        <v>6457</v>
      </c>
    </row>
    <row r="683" ht="45.0" customHeight="true">
      <c r="A683" t="s" s="4">
        <v>3489</v>
      </c>
      <c r="B683" t="s" s="4">
        <v>13846</v>
      </c>
      <c r="C683" t="s" s="4">
        <v>6456</v>
      </c>
      <c r="D683" t="s" s="4">
        <v>6457</v>
      </c>
    </row>
    <row r="684" ht="45.0" customHeight="true">
      <c r="A684" t="s" s="4">
        <v>3494</v>
      </c>
      <c r="B684" t="s" s="4">
        <v>13847</v>
      </c>
      <c r="C684" t="s" s="4">
        <v>6456</v>
      </c>
      <c r="D684" t="s" s="4">
        <v>6457</v>
      </c>
    </row>
    <row r="685" ht="45.0" customHeight="true">
      <c r="A685" t="s" s="4">
        <v>3503</v>
      </c>
      <c r="B685" t="s" s="4">
        <v>13848</v>
      </c>
      <c r="C685" t="s" s="4">
        <v>6456</v>
      </c>
      <c r="D685" t="s" s="4">
        <v>6457</v>
      </c>
    </row>
    <row r="686" ht="45.0" customHeight="true">
      <c r="A686" t="s" s="4">
        <v>3510</v>
      </c>
      <c r="B686" t="s" s="4">
        <v>13849</v>
      </c>
      <c r="C686" t="s" s="4">
        <v>6456</v>
      </c>
      <c r="D686" t="s" s="4">
        <v>6457</v>
      </c>
    </row>
    <row r="687" ht="45.0" customHeight="true">
      <c r="A687" t="s" s="4">
        <v>3515</v>
      </c>
      <c r="B687" t="s" s="4">
        <v>13850</v>
      </c>
      <c r="C687" t="s" s="4">
        <v>6456</v>
      </c>
      <c r="D687" t="s" s="4">
        <v>6457</v>
      </c>
    </row>
    <row r="688" ht="45.0" customHeight="true">
      <c r="A688" t="s" s="4">
        <v>3520</v>
      </c>
      <c r="B688" t="s" s="4">
        <v>13851</v>
      </c>
      <c r="C688" t="s" s="4">
        <v>6456</v>
      </c>
      <c r="D688" t="s" s="4">
        <v>6457</v>
      </c>
    </row>
    <row r="689" ht="45.0" customHeight="true">
      <c r="A689" t="s" s="4">
        <v>3525</v>
      </c>
      <c r="B689" t="s" s="4">
        <v>13852</v>
      </c>
      <c r="C689" t="s" s="4">
        <v>6456</v>
      </c>
      <c r="D689" t="s" s="4">
        <v>6457</v>
      </c>
    </row>
    <row r="690" ht="45.0" customHeight="true">
      <c r="A690" t="s" s="4">
        <v>3530</v>
      </c>
      <c r="B690" t="s" s="4">
        <v>13853</v>
      </c>
      <c r="C690" t="s" s="4">
        <v>6456</v>
      </c>
      <c r="D690" t="s" s="4">
        <v>6457</v>
      </c>
    </row>
    <row r="691" ht="45.0" customHeight="true">
      <c r="A691" t="s" s="4">
        <v>3535</v>
      </c>
      <c r="B691" t="s" s="4">
        <v>13854</v>
      </c>
      <c r="C691" t="s" s="4">
        <v>6456</v>
      </c>
      <c r="D691" t="s" s="4">
        <v>6457</v>
      </c>
    </row>
    <row r="692" ht="45.0" customHeight="true">
      <c r="A692" t="s" s="4">
        <v>3540</v>
      </c>
      <c r="B692" t="s" s="4">
        <v>13855</v>
      </c>
      <c r="C692" t="s" s="4">
        <v>6456</v>
      </c>
      <c r="D692" t="s" s="4">
        <v>6457</v>
      </c>
    </row>
    <row r="693" ht="45.0" customHeight="true">
      <c r="A693" t="s" s="4">
        <v>3542</v>
      </c>
      <c r="B693" t="s" s="4">
        <v>13856</v>
      </c>
      <c r="C693" t="s" s="4">
        <v>6456</v>
      </c>
      <c r="D693" t="s" s="4">
        <v>6457</v>
      </c>
    </row>
    <row r="694" ht="45.0" customHeight="true">
      <c r="A694" t="s" s="4">
        <v>3549</v>
      </c>
      <c r="B694" t="s" s="4">
        <v>13857</v>
      </c>
      <c r="C694" t="s" s="4">
        <v>6456</v>
      </c>
      <c r="D694" t="s" s="4">
        <v>6457</v>
      </c>
    </row>
    <row r="695" ht="45.0" customHeight="true">
      <c r="A695" t="s" s="4">
        <v>3554</v>
      </c>
      <c r="B695" t="s" s="4">
        <v>13858</v>
      </c>
      <c r="C695" t="s" s="4">
        <v>6456</v>
      </c>
      <c r="D695" t="s" s="4">
        <v>6457</v>
      </c>
    </row>
    <row r="696" ht="45.0" customHeight="true">
      <c r="A696" t="s" s="4">
        <v>3559</v>
      </c>
      <c r="B696" t="s" s="4">
        <v>13859</v>
      </c>
      <c r="C696" t="s" s="4">
        <v>6456</v>
      </c>
      <c r="D696" t="s" s="4">
        <v>6457</v>
      </c>
    </row>
    <row r="697" ht="45.0" customHeight="true">
      <c r="A697" t="s" s="4">
        <v>3563</v>
      </c>
      <c r="B697" t="s" s="4">
        <v>13860</v>
      </c>
      <c r="C697" t="s" s="4">
        <v>6456</v>
      </c>
      <c r="D697" t="s" s="4">
        <v>6457</v>
      </c>
    </row>
    <row r="698" ht="45.0" customHeight="true">
      <c r="A698" t="s" s="4">
        <v>3567</v>
      </c>
      <c r="B698" t="s" s="4">
        <v>13861</v>
      </c>
      <c r="C698" t="s" s="4">
        <v>6456</v>
      </c>
      <c r="D698" t="s" s="4">
        <v>6457</v>
      </c>
    </row>
    <row r="699" ht="45.0" customHeight="true">
      <c r="A699" t="s" s="4">
        <v>3576</v>
      </c>
      <c r="B699" t="s" s="4">
        <v>13862</v>
      </c>
      <c r="C699" t="s" s="4">
        <v>6456</v>
      </c>
      <c r="D699" t="s" s="4">
        <v>6457</v>
      </c>
    </row>
    <row r="700" ht="45.0" customHeight="true">
      <c r="A700" t="s" s="4">
        <v>3585</v>
      </c>
      <c r="B700" t="s" s="4">
        <v>13863</v>
      </c>
      <c r="C700" t="s" s="4">
        <v>6456</v>
      </c>
      <c r="D700" t="s" s="4">
        <v>6457</v>
      </c>
    </row>
    <row r="701" ht="45.0" customHeight="true">
      <c r="A701" t="s" s="4">
        <v>3590</v>
      </c>
      <c r="B701" t="s" s="4">
        <v>13864</v>
      </c>
      <c r="C701" t="s" s="4">
        <v>6456</v>
      </c>
      <c r="D701" t="s" s="4">
        <v>6457</v>
      </c>
    </row>
    <row r="702" ht="45.0" customHeight="true">
      <c r="A702" t="s" s="4">
        <v>3597</v>
      </c>
      <c r="B702" t="s" s="4">
        <v>13865</v>
      </c>
      <c r="C702" t="s" s="4">
        <v>6456</v>
      </c>
      <c r="D702" t="s" s="4">
        <v>6457</v>
      </c>
    </row>
    <row r="703" ht="45.0" customHeight="true">
      <c r="A703" t="s" s="4">
        <v>3601</v>
      </c>
      <c r="B703" t="s" s="4">
        <v>13866</v>
      </c>
      <c r="C703" t="s" s="4">
        <v>6456</v>
      </c>
      <c r="D703" t="s" s="4">
        <v>6457</v>
      </c>
    </row>
    <row r="704" ht="45.0" customHeight="true">
      <c r="A704" t="s" s="4">
        <v>3608</v>
      </c>
      <c r="B704" t="s" s="4">
        <v>13867</v>
      </c>
      <c r="C704" t="s" s="4">
        <v>6456</v>
      </c>
      <c r="D704" t="s" s="4">
        <v>6457</v>
      </c>
    </row>
    <row r="705" ht="45.0" customHeight="true">
      <c r="A705" t="s" s="4">
        <v>3614</v>
      </c>
      <c r="B705" t="s" s="4">
        <v>13868</v>
      </c>
      <c r="C705" t="s" s="4">
        <v>6456</v>
      </c>
      <c r="D705" t="s" s="4">
        <v>6457</v>
      </c>
    </row>
    <row r="706" ht="45.0" customHeight="true">
      <c r="A706" t="s" s="4">
        <v>3619</v>
      </c>
      <c r="B706" t="s" s="4">
        <v>13869</v>
      </c>
      <c r="C706" t="s" s="4">
        <v>6456</v>
      </c>
      <c r="D706" t="s" s="4">
        <v>6457</v>
      </c>
    </row>
    <row r="707" ht="45.0" customHeight="true">
      <c r="A707" t="s" s="4">
        <v>3623</v>
      </c>
      <c r="B707" t="s" s="4">
        <v>13870</v>
      </c>
      <c r="C707" t="s" s="4">
        <v>6456</v>
      </c>
      <c r="D707" t="s" s="4">
        <v>6457</v>
      </c>
    </row>
    <row r="708" ht="45.0" customHeight="true">
      <c r="A708" t="s" s="4">
        <v>3626</v>
      </c>
      <c r="B708" t="s" s="4">
        <v>13871</v>
      </c>
      <c r="C708" t="s" s="4">
        <v>6456</v>
      </c>
      <c r="D708" t="s" s="4">
        <v>6457</v>
      </c>
    </row>
    <row r="709" ht="45.0" customHeight="true">
      <c r="A709" t="s" s="4">
        <v>3628</v>
      </c>
      <c r="B709" t="s" s="4">
        <v>13872</v>
      </c>
      <c r="C709" t="s" s="4">
        <v>6456</v>
      </c>
      <c r="D709" t="s" s="4">
        <v>6457</v>
      </c>
    </row>
    <row r="710" ht="45.0" customHeight="true">
      <c r="A710" t="s" s="4">
        <v>3631</v>
      </c>
      <c r="B710" t="s" s="4">
        <v>13873</v>
      </c>
      <c r="C710" t="s" s="4">
        <v>6456</v>
      </c>
      <c r="D710" t="s" s="4">
        <v>6457</v>
      </c>
    </row>
    <row r="711" ht="45.0" customHeight="true">
      <c r="A711" t="s" s="4">
        <v>3636</v>
      </c>
      <c r="B711" t="s" s="4">
        <v>13874</v>
      </c>
      <c r="C711" t="s" s="4">
        <v>6456</v>
      </c>
      <c r="D711" t="s" s="4">
        <v>6457</v>
      </c>
    </row>
    <row r="712" ht="45.0" customHeight="true">
      <c r="A712" t="s" s="4">
        <v>3640</v>
      </c>
      <c r="B712" t="s" s="4">
        <v>13875</v>
      </c>
      <c r="C712" t="s" s="4">
        <v>6456</v>
      </c>
      <c r="D712" t="s" s="4">
        <v>6457</v>
      </c>
    </row>
    <row r="713" ht="45.0" customHeight="true">
      <c r="A713" t="s" s="4">
        <v>3645</v>
      </c>
      <c r="B713" t="s" s="4">
        <v>13876</v>
      </c>
      <c r="C713" t="s" s="4">
        <v>6456</v>
      </c>
      <c r="D713" t="s" s="4">
        <v>6457</v>
      </c>
    </row>
    <row r="714" ht="45.0" customHeight="true">
      <c r="A714" t="s" s="4">
        <v>3650</v>
      </c>
      <c r="B714" t="s" s="4">
        <v>13877</v>
      </c>
      <c r="C714" t="s" s="4">
        <v>6456</v>
      </c>
      <c r="D714" t="s" s="4">
        <v>6457</v>
      </c>
    </row>
    <row r="715" ht="45.0" customHeight="true">
      <c r="A715" t="s" s="4">
        <v>3655</v>
      </c>
      <c r="B715" t="s" s="4">
        <v>13878</v>
      </c>
      <c r="C715" t="s" s="4">
        <v>6456</v>
      </c>
      <c r="D715" t="s" s="4">
        <v>6457</v>
      </c>
    </row>
    <row r="716" ht="45.0" customHeight="true">
      <c r="A716" t="s" s="4">
        <v>3659</v>
      </c>
      <c r="B716" t="s" s="4">
        <v>13879</v>
      </c>
      <c r="C716" t="s" s="4">
        <v>6456</v>
      </c>
      <c r="D716" t="s" s="4">
        <v>6457</v>
      </c>
    </row>
    <row r="717" ht="45.0" customHeight="true">
      <c r="A717" t="s" s="4">
        <v>3662</v>
      </c>
      <c r="B717" t="s" s="4">
        <v>13880</v>
      </c>
      <c r="C717" t="s" s="4">
        <v>6456</v>
      </c>
      <c r="D717" t="s" s="4">
        <v>6457</v>
      </c>
    </row>
    <row r="718" ht="45.0" customHeight="true">
      <c r="A718" t="s" s="4">
        <v>3667</v>
      </c>
      <c r="B718" t="s" s="4">
        <v>13881</v>
      </c>
      <c r="C718" t="s" s="4">
        <v>6456</v>
      </c>
      <c r="D718" t="s" s="4">
        <v>6457</v>
      </c>
    </row>
    <row r="719" ht="45.0" customHeight="true">
      <c r="A719" t="s" s="4">
        <v>3670</v>
      </c>
      <c r="B719" t="s" s="4">
        <v>13882</v>
      </c>
      <c r="C719" t="s" s="4">
        <v>6456</v>
      </c>
      <c r="D719" t="s" s="4">
        <v>6457</v>
      </c>
    </row>
    <row r="720" ht="45.0" customHeight="true">
      <c r="A720" t="s" s="4">
        <v>3673</v>
      </c>
      <c r="B720" t="s" s="4">
        <v>13883</v>
      </c>
      <c r="C720" t="s" s="4">
        <v>6456</v>
      </c>
      <c r="D720" t="s" s="4">
        <v>6457</v>
      </c>
    </row>
    <row r="721" ht="45.0" customHeight="true">
      <c r="A721" t="s" s="4">
        <v>3680</v>
      </c>
      <c r="B721" t="s" s="4">
        <v>13884</v>
      </c>
      <c r="C721" t="s" s="4">
        <v>6456</v>
      </c>
      <c r="D721" t="s" s="4">
        <v>6457</v>
      </c>
    </row>
    <row r="722" ht="45.0" customHeight="true">
      <c r="A722" t="s" s="4">
        <v>3685</v>
      </c>
      <c r="B722" t="s" s="4">
        <v>13885</v>
      </c>
      <c r="C722" t="s" s="4">
        <v>6456</v>
      </c>
      <c r="D722" t="s" s="4">
        <v>6457</v>
      </c>
    </row>
    <row r="723" ht="45.0" customHeight="true">
      <c r="A723" t="s" s="4">
        <v>3690</v>
      </c>
      <c r="B723" t="s" s="4">
        <v>13886</v>
      </c>
      <c r="C723" t="s" s="4">
        <v>6456</v>
      </c>
      <c r="D723" t="s" s="4">
        <v>6457</v>
      </c>
    </row>
    <row r="724" ht="45.0" customHeight="true">
      <c r="A724" t="s" s="4">
        <v>3696</v>
      </c>
      <c r="B724" t="s" s="4">
        <v>13887</v>
      </c>
      <c r="C724" t="s" s="4">
        <v>6456</v>
      </c>
      <c r="D724" t="s" s="4">
        <v>6457</v>
      </c>
    </row>
    <row r="725" ht="45.0" customHeight="true">
      <c r="A725" t="s" s="4">
        <v>3701</v>
      </c>
      <c r="B725" t="s" s="4">
        <v>13888</v>
      </c>
      <c r="C725" t="s" s="4">
        <v>6456</v>
      </c>
      <c r="D725" t="s" s="4">
        <v>6457</v>
      </c>
    </row>
    <row r="726" ht="45.0" customHeight="true">
      <c r="A726" t="s" s="4">
        <v>3706</v>
      </c>
      <c r="B726" t="s" s="4">
        <v>13889</v>
      </c>
      <c r="C726" t="s" s="4">
        <v>6456</v>
      </c>
      <c r="D726" t="s" s="4">
        <v>6457</v>
      </c>
    </row>
    <row r="727" ht="45.0" customHeight="true">
      <c r="A727" t="s" s="4">
        <v>3711</v>
      </c>
      <c r="B727" t="s" s="4">
        <v>13890</v>
      </c>
      <c r="C727" t="s" s="4">
        <v>6456</v>
      </c>
      <c r="D727" t="s" s="4">
        <v>6457</v>
      </c>
    </row>
    <row r="728" ht="45.0" customHeight="true">
      <c r="A728" t="s" s="4">
        <v>3717</v>
      </c>
      <c r="B728" t="s" s="4">
        <v>13891</v>
      </c>
      <c r="C728" t="s" s="4">
        <v>6456</v>
      </c>
      <c r="D728" t="s" s="4">
        <v>6457</v>
      </c>
    </row>
    <row r="729" ht="45.0" customHeight="true">
      <c r="A729" t="s" s="4">
        <v>3722</v>
      </c>
      <c r="B729" t="s" s="4">
        <v>13892</v>
      </c>
      <c r="C729" t="s" s="4">
        <v>6456</v>
      </c>
      <c r="D729" t="s" s="4">
        <v>6457</v>
      </c>
    </row>
    <row r="730" ht="45.0" customHeight="true">
      <c r="A730" t="s" s="4">
        <v>3726</v>
      </c>
      <c r="B730" t="s" s="4">
        <v>13893</v>
      </c>
      <c r="C730" t="s" s="4">
        <v>6456</v>
      </c>
      <c r="D730" t="s" s="4">
        <v>6457</v>
      </c>
    </row>
    <row r="731" ht="45.0" customHeight="true">
      <c r="A731" t="s" s="4">
        <v>3731</v>
      </c>
      <c r="B731" t="s" s="4">
        <v>13894</v>
      </c>
      <c r="C731" t="s" s="4">
        <v>6456</v>
      </c>
      <c r="D731" t="s" s="4">
        <v>6457</v>
      </c>
    </row>
    <row r="732" ht="45.0" customHeight="true">
      <c r="A732" t="s" s="4">
        <v>3735</v>
      </c>
      <c r="B732" t="s" s="4">
        <v>13895</v>
      </c>
      <c r="C732" t="s" s="4">
        <v>6456</v>
      </c>
      <c r="D732" t="s" s="4">
        <v>6457</v>
      </c>
    </row>
    <row r="733" ht="45.0" customHeight="true">
      <c r="A733" t="s" s="4">
        <v>3739</v>
      </c>
      <c r="B733" t="s" s="4">
        <v>13896</v>
      </c>
      <c r="C733" t="s" s="4">
        <v>6456</v>
      </c>
      <c r="D733" t="s" s="4">
        <v>6457</v>
      </c>
    </row>
    <row r="734" ht="45.0" customHeight="true">
      <c r="A734" t="s" s="4">
        <v>3744</v>
      </c>
      <c r="B734" t="s" s="4">
        <v>13897</v>
      </c>
      <c r="C734" t="s" s="4">
        <v>6456</v>
      </c>
      <c r="D734" t="s" s="4">
        <v>6457</v>
      </c>
    </row>
    <row r="735" ht="45.0" customHeight="true">
      <c r="A735" t="s" s="4">
        <v>3749</v>
      </c>
      <c r="B735" t="s" s="4">
        <v>13898</v>
      </c>
      <c r="C735" t="s" s="4">
        <v>6456</v>
      </c>
      <c r="D735" t="s" s="4">
        <v>6457</v>
      </c>
    </row>
    <row r="736" ht="45.0" customHeight="true">
      <c r="A736" t="s" s="4">
        <v>3754</v>
      </c>
      <c r="B736" t="s" s="4">
        <v>13899</v>
      </c>
      <c r="C736" t="s" s="4">
        <v>6456</v>
      </c>
      <c r="D736" t="s" s="4">
        <v>6457</v>
      </c>
    </row>
    <row r="737" ht="45.0" customHeight="true">
      <c r="A737" t="s" s="4">
        <v>3762</v>
      </c>
      <c r="B737" t="s" s="4">
        <v>13900</v>
      </c>
      <c r="C737" t="s" s="4">
        <v>6456</v>
      </c>
      <c r="D737" t="s" s="4">
        <v>6457</v>
      </c>
    </row>
    <row r="738" ht="45.0" customHeight="true">
      <c r="A738" t="s" s="4">
        <v>3768</v>
      </c>
      <c r="B738" t="s" s="4">
        <v>13901</v>
      </c>
      <c r="C738" t="s" s="4">
        <v>6456</v>
      </c>
      <c r="D738" t="s" s="4">
        <v>6457</v>
      </c>
    </row>
    <row r="739" ht="45.0" customHeight="true">
      <c r="A739" t="s" s="4">
        <v>3772</v>
      </c>
      <c r="B739" t="s" s="4">
        <v>13902</v>
      </c>
      <c r="C739" t="s" s="4">
        <v>6456</v>
      </c>
      <c r="D739" t="s" s="4">
        <v>6457</v>
      </c>
    </row>
    <row r="740" ht="45.0" customHeight="true">
      <c r="A740" t="s" s="4">
        <v>3781</v>
      </c>
      <c r="B740" t="s" s="4">
        <v>13903</v>
      </c>
      <c r="C740" t="s" s="4">
        <v>6456</v>
      </c>
      <c r="D740" t="s" s="4">
        <v>6457</v>
      </c>
    </row>
    <row r="741" ht="45.0" customHeight="true">
      <c r="A741" t="s" s="4">
        <v>3783</v>
      </c>
      <c r="B741" t="s" s="4">
        <v>13904</v>
      </c>
      <c r="C741" t="s" s="4">
        <v>6456</v>
      </c>
      <c r="D741" t="s" s="4">
        <v>6457</v>
      </c>
    </row>
    <row r="742" ht="45.0" customHeight="true">
      <c r="A742" t="s" s="4">
        <v>3790</v>
      </c>
      <c r="B742" t="s" s="4">
        <v>13905</v>
      </c>
      <c r="C742" t="s" s="4">
        <v>6456</v>
      </c>
      <c r="D742" t="s" s="4">
        <v>6457</v>
      </c>
    </row>
    <row r="743" ht="45.0" customHeight="true">
      <c r="A743" t="s" s="4">
        <v>3797</v>
      </c>
      <c r="B743" t="s" s="4">
        <v>13906</v>
      </c>
      <c r="C743" t="s" s="4">
        <v>6456</v>
      </c>
      <c r="D743" t="s" s="4">
        <v>6457</v>
      </c>
    </row>
    <row r="744" ht="45.0" customHeight="true">
      <c r="A744" t="s" s="4">
        <v>3802</v>
      </c>
      <c r="B744" t="s" s="4">
        <v>13907</v>
      </c>
      <c r="C744" t="s" s="4">
        <v>6456</v>
      </c>
      <c r="D744" t="s" s="4">
        <v>6457</v>
      </c>
    </row>
    <row r="745" ht="45.0" customHeight="true">
      <c r="A745" t="s" s="4">
        <v>3807</v>
      </c>
      <c r="B745" t="s" s="4">
        <v>13908</v>
      </c>
      <c r="C745" t="s" s="4">
        <v>6456</v>
      </c>
      <c r="D745" t="s" s="4">
        <v>6457</v>
      </c>
    </row>
    <row r="746" ht="45.0" customHeight="true">
      <c r="A746" t="s" s="4">
        <v>3812</v>
      </c>
      <c r="B746" t="s" s="4">
        <v>13909</v>
      </c>
      <c r="C746" t="s" s="4">
        <v>6456</v>
      </c>
      <c r="D746" t="s" s="4">
        <v>6457</v>
      </c>
    </row>
    <row r="747" ht="45.0" customHeight="true">
      <c r="A747" t="s" s="4">
        <v>3814</v>
      </c>
      <c r="B747" t="s" s="4">
        <v>13910</v>
      </c>
      <c r="C747" t="s" s="4">
        <v>6456</v>
      </c>
      <c r="D747" t="s" s="4">
        <v>6457</v>
      </c>
    </row>
    <row r="748" ht="45.0" customHeight="true">
      <c r="A748" t="s" s="4">
        <v>3818</v>
      </c>
      <c r="B748" t="s" s="4">
        <v>13911</v>
      </c>
      <c r="C748" t="s" s="4">
        <v>6456</v>
      </c>
      <c r="D748" t="s" s="4">
        <v>6457</v>
      </c>
    </row>
    <row r="749" ht="45.0" customHeight="true">
      <c r="A749" t="s" s="4">
        <v>3822</v>
      </c>
      <c r="B749" t="s" s="4">
        <v>13912</v>
      </c>
      <c r="C749" t="s" s="4">
        <v>6456</v>
      </c>
      <c r="D749" t="s" s="4">
        <v>6457</v>
      </c>
    </row>
    <row r="750" ht="45.0" customHeight="true">
      <c r="A750" t="s" s="4">
        <v>3826</v>
      </c>
      <c r="B750" t="s" s="4">
        <v>13913</v>
      </c>
      <c r="C750" t="s" s="4">
        <v>6456</v>
      </c>
      <c r="D750" t="s" s="4">
        <v>6457</v>
      </c>
    </row>
    <row r="751" ht="45.0" customHeight="true">
      <c r="A751" t="s" s="4">
        <v>3829</v>
      </c>
      <c r="B751" t="s" s="4">
        <v>13914</v>
      </c>
      <c r="C751" t="s" s="4">
        <v>6456</v>
      </c>
      <c r="D751" t="s" s="4">
        <v>6457</v>
      </c>
    </row>
    <row r="752" ht="45.0" customHeight="true">
      <c r="A752" t="s" s="4">
        <v>3834</v>
      </c>
      <c r="B752" t="s" s="4">
        <v>13915</v>
      </c>
      <c r="C752" t="s" s="4">
        <v>6456</v>
      </c>
      <c r="D752" t="s" s="4">
        <v>6457</v>
      </c>
    </row>
    <row r="753" ht="45.0" customHeight="true">
      <c r="A753" t="s" s="4">
        <v>3841</v>
      </c>
      <c r="B753" t="s" s="4">
        <v>13916</v>
      </c>
      <c r="C753" t="s" s="4">
        <v>6456</v>
      </c>
      <c r="D753" t="s" s="4">
        <v>6457</v>
      </c>
    </row>
    <row r="754" ht="45.0" customHeight="true">
      <c r="A754" t="s" s="4">
        <v>3848</v>
      </c>
      <c r="B754" t="s" s="4">
        <v>13917</v>
      </c>
      <c r="C754" t="s" s="4">
        <v>6456</v>
      </c>
      <c r="D754" t="s" s="4">
        <v>6457</v>
      </c>
    </row>
    <row r="755" ht="45.0" customHeight="true">
      <c r="A755" t="s" s="4">
        <v>3853</v>
      </c>
      <c r="B755" t="s" s="4">
        <v>13918</v>
      </c>
      <c r="C755" t="s" s="4">
        <v>6456</v>
      </c>
      <c r="D755" t="s" s="4">
        <v>6457</v>
      </c>
    </row>
    <row r="756" ht="45.0" customHeight="true">
      <c r="A756" t="s" s="4">
        <v>3857</v>
      </c>
      <c r="B756" t="s" s="4">
        <v>13919</v>
      </c>
      <c r="C756" t="s" s="4">
        <v>6456</v>
      </c>
      <c r="D756" t="s" s="4">
        <v>6457</v>
      </c>
    </row>
    <row r="757" ht="45.0" customHeight="true">
      <c r="A757" t="s" s="4">
        <v>3862</v>
      </c>
      <c r="B757" t="s" s="4">
        <v>13920</v>
      </c>
      <c r="C757" t="s" s="4">
        <v>6456</v>
      </c>
      <c r="D757" t="s" s="4">
        <v>6457</v>
      </c>
    </row>
    <row r="758" ht="45.0" customHeight="true">
      <c r="A758" t="s" s="4">
        <v>3868</v>
      </c>
      <c r="B758" t="s" s="4">
        <v>13921</v>
      </c>
      <c r="C758" t="s" s="4">
        <v>6456</v>
      </c>
      <c r="D758" t="s" s="4">
        <v>6457</v>
      </c>
    </row>
    <row r="759" ht="45.0" customHeight="true">
      <c r="A759" t="s" s="4">
        <v>3871</v>
      </c>
      <c r="B759" t="s" s="4">
        <v>13922</v>
      </c>
      <c r="C759" t="s" s="4">
        <v>6456</v>
      </c>
      <c r="D759" t="s" s="4">
        <v>6457</v>
      </c>
    </row>
    <row r="760" ht="45.0" customHeight="true">
      <c r="A760" t="s" s="4">
        <v>3876</v>
      </c>
      <c r="B760" t="s" s="4">
        <v>13923</v>
      </c>
      <c r="C760" t="s" s="4">
        <v>6456</v>
      </c>
      <c r="D760" t="s" s="4">
        <v>6457</v>
      </c>
    </row>
    <row r="761" ht="45.0" customHeight="true">
      <c r="A761" t="s" s="4">
        <v>3884</v>
      </c>
      <c r="B761" t="s" s="4">
        <v>13924</v>
      </c>
      <c r="C761" t="s" s="4">
        <v>6456</v>
      </c>
      <c r="D761" t="s" s="4">
        <v>6457</v>
      </c>
    </row>
    <row r="762" ht="45.0" customHeight="true">
      <c r="A762" t="s" s="4">
        <v>3888</v>
      </c>
      <c r="B762" t="s" s="4">
        <v>13925</v>
      </c>
      <c r="C762" t="s" s="4">
        <v>6456</v>
      </c>
      <c r="D762" t="s" s="4">
        <v>6457</v>
      </c>
    </row>
    <row r="763" ht="45.0" customHeight="true">
      <c r="A763" t="s" s="4">
        <v>3893</v>
      </c>
      <c r="B763" t="s" s="4">
        <v>13926</v>
      </c>
      <c r="C763" t="s" s="4">
        <v>6456</v>
      </c>
      <c r="D763" t="s" s="4">
        <v>6457</v>
      </c>
    </row>
    <row r="764" ht="45.0" customHeight="true">
      <c r="A764" t="s" s="4">
        <v>3899</v>
      </c>
      <c r="B764" t="s" s="4">
        <v>13927</v>
      </c>
      <c r="C764" t="s" s="4">
        <v>6456</v>
      </c>
      <c r="D764" t="s" s="4">
        <v>6457</v>
      </c>
    </row>
    <row r="765" ht="45.0" customHeight="true">
      <c r="A765" t="s" s="4">
        <v>3905</v>
      </c>
      <c r="B765" t="s" s="4">
        <v>13928</v>
      </c>
      <c r="C765" t="s" s="4">
        <v>6456</v>
      </c>
      <c r="D765" t="s" s="4">
        <v>6457</v>
      </c>
    </row>
    <row r="766" ht="45.0" customHeight="true">
      <c r="A766" t="s" s="4">
        <v>3912</v>
      </c>
      <c r="B766" t="s" s="4">
        <v>13929</v>
      </c>
      <c r="C766" t="s" s="4">
        <v>6456</v>
      </c>
      <c r="D766" t="s" s="4">
        <v>6457</v>
      </c>
    </row>
    <row r="767" ht="45.0" customHeight="true">
      <c r="A767" t="s" s="4">
        <v>3916</v>
      </c>
      <c r="B767" t="s" s="4">
        <v>13930</v>
      </c>
      <c r="C767" t="s" s="4">
        <v>6456</v>
      </c>
      <c r="D767" t="s" s="4">
        <v>6457</v>
      </c>
    </row>
    <row r="768" ht="45.0" customHeight="true">
      <c r="A768" t="s" s="4">
        <v>3923</v>
      </c>
      <c r="B768" t="s" s="4">
        <v>13931</v>
      </c>
      <c r="C768" t="s" s="4">
        <v>6456</v>
      </c>
      <c r="D768" t="s" s="4">
        <v>6457</v>
      </c>
    </row>
    <row r="769" ht="45.0" customHeight="true">
      <c r="A769" t="s" s="4">
        <v>3928</v>
      </c>
      <c r="B769" t="s" s="4">
        <v>13932</v>
      </c>
      <c r="C769" t="s" s="4">
        <v>6456</v>
      </c>
      <c r="D769" t="s" s="4">
        <v>6457</v>
      </c>
    </row>
    <row r="770" ht="45.0" customHeight="true">
      <c r="A770" t="s" s="4">
        <v>3933</v>
      </c>
      <c r="B770" t="s" s="4">
        <v>13933</v>
      </c>
      <c r="C770" t="s" s="4">
        <v>6456</v>
      </c>
      <c r="D770" t="s" s="4">
        <v>6457</v>
      </c>
    </row>
    <row r="771" ht="45.0" customHeight="true">
      <c r="A771" t="s" s="4">
        <v>3936</v>
      </c>
      <c r="B771" t="s" s="4">
        <v>13934</v>
      </c>
      <c r="C771" t="s" s="4">
        <v>6456</v>
      </c>
      <c r="D771" t="s" s="4">
        <v>6457</v>
      </c>
    </row>
    <row r="772" ht="45.0" customHeight="true">
      <c r="A772" t="s" s="4">
        <v>3938</v>
      </c>
      <c r="B772" t="s" s="4">
        <v>13935</v>
      </c>
      <c r="C772" t="s" s="4">
        <v>6456</v>
      </c>
      <c r="D772" t="s" s="4">
        <v>6457</v>
      </c>
    </row>
    <row r="773" ht="45.0" customHeight="true">
      <c r="A773" t="s" s="4">
        <v>3940</v>
      </c>
      <c r="B773" t="s" s="4">
        <v>13936</v>
      </c>
      <c r="C773" t="s" s="4">
        <v>6456</v>
      </c>
      <c r="D773" t="s" s="4">
        <v>6457</v>
      </c>
    </row>
    <row r="774" ht="45.0" customHeight="true">
      <c r="A774" t="s" s="4">
        <v>3943</v>
      </c>
      <c r="B774" t="s" s="4">
        <v>13937</v>
      </c>
      <c r="C774" t="s" s="4">
        <v>6456</v>
      </c>
      <c r="D774" t="s" s="4">
        <v>6457</v>
      </c>
    </row>
    <row r="775" ht="45.0" customHeight="true">
      <c r="A775" t="s" s="4">
        <v>3945</v>
      </c>
      <c r="B775" t="s" s="4">
        <v>13938</v>
      </c>
      <c r="C775" t="s" s="4">
        <v>6456</v>
      </c>
      <c r="D775" t="s" s="4">
        <v>6457</v>
      </c>
    </row>
    <row r="776" ht="45.0" customHeight="true">
      <c r="A776" t="s" s="4">
        <v>3948</v>
      </c>
      <c r="B776" t="s" s="4">
        <v>13939</v>
      </c>
      <c r="C776" t="s" s="4">
        <v>6456</v>
      </c>
      <c r="D776" t="s" s="4">
        <v>6457</v>
      </c>
    </row>
    <row r="777" ht="45.0" customHeight="true">
      <c r="A777" t="s" s="4">
        <v>3950</v>
      </c>
      <c r="B777" t="s" s="4">
        <v>13940</v>
      </c>
      <c r="C777" t="s" s="4">
        <v>6456</v>
      </c>
      <c r="D777" t="s" s="4">
        <v>6457</v>
      </c>
    </row>
    <row r="778" ht="45.0" customHeight="true">
      <c r="A778" t="s" s="4">
        <v>3953</v>
      </c>
      <c r="B778" t="s" s="4">
        <v>13941</v>
      </c>
      <c r="C778" t="s" s="4">
        <v>6456</v>
      </c>
      <c r="D778" t="s" s="4">
        <v>6457</v>
      </c>
    </row>
    <row r="779" ht="45.0" customHeight="true">
      <c r="A779" t="s" s="4">
        <v>3957</v>
      </c>
      <c r="B779" t="s" s="4">
        <v>13942</v>
      </c>
      <c r="C779" t="s" s="4">
        <v>6456</v>
      </c>
      <c r="D779" t="s" s="4">
        <v>6457</v>
      </c>
    </row>
    <row r="780" ht="45.0" customHeight="true">
      <c r="A780" t="s" s="4">
        <v>3960</v>
      </c>
      <c r="B780" t="s" s="4">
        <v>13943</v>
      </c>
      <c r="C780" t="s" s="4">
        <v>6456</v>
      </c>
      <c r="D780" t="s" s="4">
        <v>6457</v>
      </c>
    </row>
    <row r="781" ht="45.0" customHeight="true">
      <c r="A781" t="s" s="4">
        <v>3963</v>
      </c>
      <c r="B781" t="s" s="4">
        <v>13944</v>
      </c>
      <c r="C781" t="s" s="4">
        <v>6456</v>
      </c>
      <c r="D781" t="s" s="4">
        <v>6457</v>
      </c>
    </row>
    <row r="782" ht="45.0" customHeight="true">
      <c r="A782" t="s" s="4">
        <v>3966</v>
      </c>
      <c r="B782" t="s" s="4">
        <v>13945</v>
      </c>
      <c r="C782" t="s" s="4">
        <v>6456</v>
      </c>
      <c r="D782" t="s" s="4">
        <v>6457</v>
      </c>
    </row>
    <row r="783" ht="45.0" customHeight="true">
      <c r="A783" t="s" s="4">
        <v>3969</v>
      </c>
      <c r="B783" t="s" s="4">
        <v>13946</v>
      </c>
      <c r="C783" t="s" s="4">
        <v>6456</v>
      </c>
      <c r="D783" t="s" s="4">
        <v>6457</v>
      </c>
    </row>
    <row r="784" ht="45.0" customHeight="true">
      <c r="A784" t="s" s="4">
        <v>3972</v>
      </c>
      <c r="B784" t="s" s="4">
        <v>13947</v>
      </c>
      <c r="C784" t="s" s="4">
        <v>6456</v>
      </c>
      <c r="D784" t="s" s="4">
        <v>6457</v>
      </c>
    </row>
    <row r="785" ht="45.0" customHeight="true">
      <c r="A785" t="s" s="4">
        <v>3974</v>
      </c>
      <c r="B785" t="s" s="4">
        <v>13948</v>
      </c>
      <c r="C785" t="s" s="4">
        <v>6456</v>
      </c>
      <c r="D785" t="s" s="4">
        <v>6457</v>
      </c>
    </row>
    <row r="786" ht="45.0" customHeight="true">
      <c r="A786" t="s" s="4">
        <v>3977</v>
      </c>
      <c r="B786" t="s" s="4">
        <v>13949</v>
      </c>
      <c r="C786" t="s" s="4">
        <v>6456</v>
      </c>
      <c r="D786" t="s" s="4">
        <v>6457</v>
      </c>
    </row>
    <row r="787" ht="45.0" customHeight="true">
      <c r="A787" t="s" s="4">
        <v>3982</v>
      </c>
      <c r="B787" t="s" s="4">
        <v>13950</v>
      </c>
      <c r="C787" t="s" s="4">
        <v>6456</v>
      </c>
      <c r="D787" t="s" s="4">
        <v>6457</v>
      </c>
    </row>
    <row r="788" ht="45.0" customHeight="true">
      <c r="A788" t="s" s="4">
        <v>3985</v>
      </c>
      <c r="B788" t="s" s="4">
        <v>13951</v>
      </c>
      <c r="C788" t="s" s="4">
        <v>6456</v>
      </c>
      <c r="D788" t="s" s="4">
        <v>6457</v>
      </c>
    </row>
    <row r="789" ht="45.0" customHeight="true">
      <c r="A789" t="s" s="4">
        <v>3988</v>
      </c>
      <c r="B789" t="s" s="4">
        <v>13952</v>
      </c>
      <c r="C789" t="s" s="4">
        <v>6456</v>
      </c>
      <c r="D789" t="s" s="4">
        <v>6457</v>
      </c>
    </row>
    <row r="790" ht="45.0" customHeight="true">
      <c r="A790" t="s" s="4">
        <v>3990</v>
      </c>
      <c r="B790" t="s" s="4">
        <v>13953</v>
      </c>
      <c r="C790" t="s" s="4">
        <v>6456</v>
      </c>
      <c r="D790" t="s" s="4">
        <v>6457</v>
      </c>
    </row>
    <row r="791" ht="45.0" customHeight="true">
      <c r="A791" t="s" s="4">
        <v>3993</v>
      </c>
      <c r="B791" t="s" s="4">
        <v>13954</v>
      </c>
      <c r="C791" t="s" s="4">
        <v>6456</v>
      </c>
      <c r="D791" t="s" s="4">
        <v>6457</v>
      </c>
    </row>
    <row r="792" ht="45.0" customHeight="true">
      <c r="A792" t="s" s="4">
        <v>3997</v>
      </c>
      <c r="B792" t="s" s="4">
        <v>13955</v>
      </c>
      <c r="C792" t="s" s="4">
        <v>6456</v>
      </c>
      <c r="D792" t="s" s="4">
        <v>6457</v>
      </c>
    </row>
    <row r="793" ht="45.0" customHeight="true">
      <c r="A793" t="s" s="4">
        <v>4001</v>
      </c>
      <c r="B793" t="s" s="4">
        <v>13956</v>
      </c>
      <c r="C793" t="s" s="4">
        <v>6456</v>
      </c>
      <c r="D793" t="s" s="4">
        <v>6457</v>
      </c>
    </row>
    <row r="794" ht="45.0" customHeight="true">
      <c r="A794" t="s" s="4">
        <v>4004</v>
      </c>
      <c r="B794" t="s" s="4">
        <v>13957</v>
      </c>
      <c r="C794" t="s" s="4">
        <v>6456</v>
      </c>
      <c r="D794" t="s" s="4">
        <v>6457</v>
      </c>
    </row>
    <row r="795" ht="45.0" customHeight="true">
      <c r="A795" t="s" s="4">
        <v>4008</v>
      </c>
      <c r="B795" t="s" s="4">
        <v>13958</v>
      </c>
      <c r="C795" t="s" s="4">
        <v>6456</v>
      </c>
      <c r="D795" t="s" s="4">
        <v>6457</v>
      </c>
    </row>
    <row r="796" ht="45.0" customHeight="true">
      <c r="A796" t="s" s="4">
        <v>4013</v>
      </c>
      <c r="B796" t="s" s="4">
        <v>13959</v>
      </c>
      <c r="C796" t="s" s="4">
        <v>6456</v>
      </c>
      <c r="D796" t="s" s="4">
        <v>6457</v>
      </c>
    </row>
    <row r="797" ht="45.0" customHeight="true">
      <c r="A797" t="s" s="4">
        <v>4017</v>
      </c>
      <c r="B797" t="s" s="4">
        <v>13960</v>
      </c>
      <c r="C797" t="s" s="4">
        <v>6456</v>
      </c>
      <c r="D797" t="s" s="4">
        <v>6457</v>
      </c>
    </row>
    <row r="798" ht="45.0" customHeight="true">
      <c r="A798" t="s" s="4">
        <v>4020</v>
      </c>
      <c r="B798" t="s" s="4">
        <v>13961</v>
      </c>
      <c r="C798" t="s" s="4">
        <v>6456</v>
      </c>
      <c r="D798" t="s" s="4">
        <v>6457</v>
      </c>
    </row>
    <row r="799" ht="45.0" customHeight="true">
      <c r="A799" t="s" s="4">
        <v>4023</v>
      </c>
      <c r="B799" t="s" s="4">
        <v>13962</v>
      </c>
      <c r="C799" t="s" s="4">
        <v>6456</v>
      </c>
      <c r="D799" t="s" s="4">
        <v>6457</v>
      </c>
    </row>
    <row r="800" ht="45.0" customHeight="true">
      <c r="A800" t="s" s="4">
        <v>4026</v>
      </c>
      <c r="B800" t="s" s="4">
        <v>13963</v>
      </c>
      <c r="C800" t="s" s="4">
        <v>6456</v>
      </c>
      <c r="D800" t="s" s="4">
        <v>6457</v>
      </c>
    </row>
    <row r="801" ht="45.0" customHeight="true">
      <c r="A801" t="s" s="4">
        <v>4029</v>
      </c>
      <c r="B801" t="s" s="4">
        <v>13964</v>
      </c>
      <c r="C801" t="s" s="4">
        <v>6456</v>
      </c>
      <c r="D801" t="s" s="4">
        <v>6457</v>
      </c>
    </row>
    <row r="802" ht="45.0" customHeight="true">
      <c r="A802" t="s" s="4">
        <v>4033</v>
      </c>
      <c r="B802" t="s" s="4">
        <v>13965</v>
      </c>
      <c r="C802" t="s" s="4">
        <v>6456</v>
      </c>
      <c r="D802" t="s" s="4">
        <v>6457</v>
      </c>
    </row>
    <row r="803" ht="45.0" customHeight="true">
      <c r="A803" t="s" s="4">
        <v>4035</v>
      </c>
      <c r="B803" t="s" s="4">
        <v>13966</v>
      </c>
      <c r="C803" t="s" s="4">
        <v>6456</v>
      </c>
      <c r="D803" t="s" s="4">
        <v>6457</v>
      </c>
    </row>
    <row r="804" ht="45.0" customHeight="true">
      <c r="A804" t="s" s="4">
        <v>4038</v>
      </c>
      <c r="B804" t="s" s="4">
        <v>13967</v>
      </c>
      <c r="C804" t="s" s="4">
        <v>6456</v>
      </c>
      <c r="D804" t="s" s="4">
        <v>6457</v>
      </c>
    </row>
    <row r="805" ht="45.0" customHeight="true">
      <c r="A805" t="s" s="4">
        <v>4041</v>
      </c>
      <c r="B805" t="s" s="4">
        <v>13968</v>
      </c>
      <c r="C805" t="s" s="4">
        <v>6456</v>
      </c>
      <c r="D805" t="s" s="4">
        <v>6457</v>
      </c>
    </row>
    <row r="806" ht="45.0" customHeight="true">
      <c r="A806" t="s" s="4">
        <v>4045</v>
      </c>
      <c r="B806" t="s" s="4">
        <v>13969</v>
      </c>
      <c r="C806" t="s" s="4">
        <v>6456</v>
      </c>
      <c r="D806" t="s" s="4">
        <v>6457</v>
      </c>
    </row>
    <row r="807" ht="45.0" customHeight="true">
      <c r="A807" t="s" s="4">
        <v>4048</v>
      </c>
      <c r="B807" t="s" s="4">
        <v>13970</v>
      </c>
      <c r="C807" t="s" s="4">
        <v>6456</v>
      </c>
      <c r="D807" t="s" s="4">
        <v>6457</v>
      </c>
    </row>
    <row r="808" ht="45.0" customHeight="true">
      <c r="A808" t="s" s="4">
        <v>4054</v>
      </c>
      <c r="B808" t="s" s="4">
        <v>13971</v>
      </c>
      <c r="C808" t="s" s="4">
        <v>6456</v>
      </c>
      <c r="D808" t="s" s="4">
        <v>6457</v>
      </c>
    </row>
    <row r="809" ht="45.0" customHeight="true">
      <c r="A809" t="s" s="4">
        <v>4057</v>
      </c>
      <c r="B809" t="s" s="4">
        <v>13972</v>
      </c>
      <c r="C809" t="s" s="4">
        <v>6456</v>
      </c>
      <c r="D809" t="s" s="4">
        <v>6457</v>
      </c>
    </row>
    <row r="810" ht="45.0" customHeight="true">
      <c r="A810" t="s" s="4">
        <v>4062</v>
      </c>
      <c r="B810" t="s" s="4">
        <v>13973</v>
      </c>
      <c r="C810" t="s" s="4">
        <v>6456</v>
      </c>
      <c r="D810" t="s" s="4">
        <v>6457</v>
      </c>
    </row>
    <row r="811" ht="45.0" customHeight="true">
      <c r="A811" t="s" s="4">
        <v>4069</v>
      </c>
      <c r="B811" t="s" s="4">
        <v>13974</v>
      </c>
      <c r="C811" t="s" s="4">
        <v>6456</v>
      </c>
      <c r="D811" t="s" s="4">
        <v>6457</v>
      </c>
    </row>
    <row r="812" ht="45.0" customHeight="true">
      <c r="A812" t="s" s="4">
        <v>4074</v>
      </c>
      <c r="B812" t="s" s="4">
        <v>13975</v>
      </c>
      <c r="C812" t="s" s="4">
        <v>6456</v>
      </c>
      <c r="D812" t="s" s="4">
        <v>6457</v>
      </c>
    </row>
    <row r="813" ht="45.0" customHeight="true">
      <c r="A813" t="s" s="4">
        <v>4082</v>
      </c>
      <c r="B813" t="s" s="4">
        <v>13976</v>
      </c>
      <c r="C813" t="s" s="4">
        <v>6456</v>
      </c>
      <c r="D813" t="s" s="4">
        <v>6457</v>
      </c>
    </row>
    <row r="814" ht="45.0" customHeight="true">
      <c r="A814" t="s" s="4">
        <v>4089</v>
      </c>
      <c r="B814" t="s" s="4">
        <v>13977</v>
      </c>
      <c r="C814" t="s" s="4">
        <v>6456</v>
      </c>
      <c r="D814" t="s" s="4">
        <v>6457</v>
      </c>
    </row>
    <row r="815" ht="45.0" customHeight="true">
      <c r="A815" t="s" s="4">
        <v>4096</v>
      </c>
      <c r="B815" t="s" s="4">
        <v>13978</v>
      </c>
      <c r="C815" t="s" s="4">
        <v>6456</v>
      </c>
      <c r="D815" t="s" s="4">
        <v>6457</v>
      </c>
    </row>
    <row r="816" ht="45.0" customHeight="true">
      <c r="A816" t="s" s="4">
        <v>4103</v>
      </c>
      <c r="B816" t="s" s="4">
        <v>13979</v>
      </c>
      <c r="C816" t="s" s="4">
        <v>6456</v>
      </c>
      <c r="D816" t="s" s="4">
        <v>6457</v>
      </c>
    </row>
    <row r="817" ht="45.0" customHeight="true">
      <c r="A817" t="s" s="4">
        <v>4108</v>
      </c>
      <c r="B817" t="s" s="4">
        <v>13980</v>
      </c>
      <c r="C817" t="s" s="4">
        <v>6456</v>
      </c>
      <c r="D817" t="s" s="4">
        <v>6457</v>
      </c>
    </row>
    <row r="818" ht="45.0" customHeight="true">
      <c r="A818" t="s" s="4">
        <v>4113</v>
      </c>
      <c r="B818" t="s" s="4">
        <v>13981</v>
      </c>
      <c r="C818" t="s" s="4">
        <v>6456</v>
      </c>
      <c r="D818" t="s" s="4">
        <v>6457</v>
      </c>
    </row>
    <row r="819" ht="45.0" customHeight="true">
      <c r="A819" t="s" s="4">
        <v>4117</v>
      </c>
      <c r="B819" t="s" s="4">
        <v>13982</v>
      </c>
      <c r="C819" t="s" s="4">
        <v>6456</v>
      </c>
      <c r="D819" t="s" s="4">
        <v>6457</v>
      </c>
    </row>
    <row r="820" ht="45.0" customHeight="true">
      <c r="A820" t="s" s="4">
        <v>4122</v>
      </c>
      <c r="B820" t="s" s="4">
        <v>13983</v>
      </c>
      <c r="C820" t="s" s="4">
        <v>6456</v>
      </c>
      <c r="D820" t="s" s="4">
        <v>6457</v>
      </c>
    </row>
    <row r="821" ht="45.0" customHeight="true">
      <c r="A821" t="s" s="4">
        <v>4126</v>
      </c>
      <c r="B821" t="s" s="4">
        <v>13984</v>
      </c>
      <c r="C821" t="s" s="4">
        <v>6456</v>
      </c>
      <c r="D821" t="s" s="4">
        <v>6457</v>
      </c>
    </row>
    <row r="822" ht="45.0" customHeight="true">
      <c r="A822" t="s" s="4">
        <v>4131</v>
      </c>
      <c r="B822" t="s" s="4">
        <v>13985</v>
      </c>
      <c r="C822" t="s" s="4">
        <v>6456</v>
      </c>
      <c r="D822" t="s" s="4">
        <v>6457</v>
      </c>
    </row>
    <row r="823" ht="45.0" customHeight="true">
      <c r="A823" t="s" s="4">
        <v>4137</v>
      </c>
      <c r="B823" t="s" s="4">
        <v>13986</v>
      </c>
      <c r="C823" t="s" s="4">
        <v>6456</v>
      </c>
      <c r="D823" t="s" s="4">
        <v>6457</v>
      </c>
    </row>
    <row r="824" ht="45.0" customHeight="true">
      <c r="A824" t="s" s="4">
        <v>4143</v>
      </c>
      <c r="B824" t="s" s="4">
        <v>13987</v>
      </c>
      <c r="C824" t="s" s="4">
        <v>6456</v>
      </c>
      <c r="D824" t="s" s="4">
        <v>6457</v>
      </c>
    </row>
    <row r="825" ht="45.0" customHeight="true">
      <c r="A825" t="s" s="4">
        <v>4146</v>
      </c>
      <c r="B825" t="s" s="4">
        <v>13988</v>
      </c>
      <c r="C825" t="s" s="4">
        <v>6456</v>
      </c>
      <c r="D825" t="s" s="4">
        <v>6457</v>
      </c>
    </row>
    <row r="826" ht="45.0" customHeight="true">
      <c r="A826" t="s" s="4">
        <v>4151</v>
      </c>
      <c r="B826" t="s" s="4">
        <v>13989</v>
      </c>
      <c r="C826" t="s" s="4">
        <v>6456</v>
      </c>
      <c r="D826" t="s" s="4">
        <v>6457</v>
      </c>
    </row>
    <row r="827" ht="45.0" customHeight="true">
      <c r="A827" t="s" s="4">
        <v>4155</v>
      </c>
      <c r="B827" t="s" s="4">
        <v>13990</v>
      </c>
      <c r="C827" t="s" s="4">
        <v>6456</v>
      </c>
      <c r="D827" t="s" s="4">
        <v>6457</v>
      </c>
    </row>
    <row r="828" ht="45.0" customHeight="true">
      <c r="A828" t="s" s="4">
        <v>4159</v>
      </c>
      <c r="B828" t="s" s="4">
        <v>13991</v>
      </c>
      <c r="C828" t="s" s="4">
        <v>6456</v>
      </c>
      <c r="D828" t="s" s="4">
        <v>6457</v>
      </c>
    </row>
    <row r="829" ht="45.0" customHeight="true">
      <c r="A829" t="s" s="4">
        <v>4164</v>
      </c>
      <c r="B829" t="s" s="4">
        <v>13992</v>
      </c>
      <c r="C829" t="s" s="4">
        <v>6456</v>
      </c>
      <c r="D829" t="s" s="4">
        <v>6457</v>
      </c>
    </row>
    <row r="830" ht="45.0" customHeight="true">
      <c r="A830" t="s" s="4">
        <v>4168</v>
      </c>
      <c r="B830" t="s" s="4">
        <v>13993</v>
      </c>
      <c r="C830" t="s" s="4">
        <v>6456</v>
      </c>
      <c r="D830" t="s" s="4">
        <v>6457</v>
      </c>
    </row>
    <row r="831" ht="45.0" customHeight="true">
      <c r="A831" t="s" s="4">
        <v>4175</v>
      </c>
      <c r="B831" t="s" s="4">
        <v>13994</v>
      </c>
      <c r="C831" t="s" s="4">
        <v>6456</v>
      </c>
      <c r="D831" t="s" s="4">
        <v>6457</v>
      </c>
    </row>
    <row r="832" ht="45.0" customHeight="true">
      <c r="A832" t="s" s="4">
        <v>4179</v>
      </c>
      <c r="B832" t="s" s="4">
        <v>13995</v>
      </c>
      <c r="C832" t="s" s="4">
        <v>6456</v>
      </c>
      <c r="D832" t="s" s="4">
        <v>6457</v>
      </c>
    </row>
    <row r="833" ht="45.0" customHeight="true">
      <c r="A833" t="s" s="4">
        <v>4185</v>
      </c>
      <c r="B833" t="s" s="4">
        <v>13996</v>
      </c>
      <c r="C833" t="s" s="4">
        <v>6456</v>
      </c>
      <c r="D833" t="s" s="4">
        <v>6457</v>
      </c>
    </row>
    <row r="834" ht="45.0" customHeight="true">
      <c r="A834" t="s" s="4">
        <v>4193</v>
      </c>
      <c r="B834" t="s" s="4">
        <v>13997</v>
      </c>
      <c r="C834" t="s" s="4">
        <v>6456</v>
      </c>
      <c r="D834" t="s" s="4">
        <v>6457</v>
      </c>
    </row>
    <row r="835" ht="45.0" customHeight="true">
      <c r="A835" t="s" s="4">
        <v>4196</v>
      </c>
      <c r="B835" t="s" s="4">
        <v>13998</v>
      </c>
      <c r="C835" t="s" s="4">
        <v>6456</v>
      </c>
      <c r="D835" t="s" s="4">
        <v>6457</v>
      </c>
    </row>
    <row r="836" ht="45.0" customHeight="true">
      <c r="A836" t="s" s="4">
        <v>4202</v>
      </c>
      <c r="B836" t="s" s="4">
        <v>13999</v>
      </c>
      <c r="C836" t="s" s="4">
        <v>6456</v>
      </c>
      <c r="D836" t="s" s="4">
        <v>6457</v>
      </c>
    </row>
    <row r="837" ht="45.0" customHeight="true">
      <c r="A837" t="s" s="4">
        <v>4208</v>
      </c>
      <c r="B837" t="s" s="4">
        <v>14000</v>
      </c>
      <c r="C837" t="s" s="4">
        <v>6456</v>
      </c>
      <c r="D837" t="s" s="4">
        <v>6457</v>
      </c>
    </row>
    <row r="838" ht="45.0" customHeight="true">
      <c r="A838" t="s" s="4">
        <v>4211</v>
      </c>
      <c r="B838" t="s" s="4">
        <v>14001</v>
      </c>
      <c r="C838" t="s" s="4">
        <v>6456</v>
      </c>
      <c r="D838" t="s" s="4">
        <v>6457</v>
      </c>
    </row>
    <row r="839" ht="45.0" customHeight="true">
      <c r="A839" t="s" s="4">
        <v>4213</v>
      </c>
      <c r="B839" t="s" s="4">
        <v>14002</v>
      </c>
      <c r="C839" t="s" s="4">
        <v>6456</v>
      </c>
      <c r="D839" t="s" s="4">
        <v>6457</v>
      </c>
    </row>
    <row r="840" ht="45.0" customHeight="true">
      <c r="A840" t="s" s="4">
        <v>4219</v>
      </c>
      <c r="B840" t="s" s="4">
        <v>14003</v>
      </c>
      <c r="C840" t="s" s="4">
        <v>6456</v>
      </c>
      <c r="D840" t="s" s="4">
        <v>6457</v>
      </c>
    </row>
    <row r="841" ht="45.0" customHeight="true">
      <c r="A841" t="s" s="4">
        <v>4222</v>
      </c>
      <c r="B841" t="s" s="4">
        <v>14004</v>
      </c>
      <c r="C841" t="s" s="4">
        <v>6456</v>
      </c>
      <c r="D841" t="s" s="4">
        <v>6457</v>
      </c>
    </row>
    <row r="842" ht="45.0" customHeight="true">
      <c r="A842" t="s" s="4">
        <v>4225</v>
      </c>
      <c r="B842" t="s" s="4">
        <v>14005</v>
      </c>
      <c r="C842" t="s" s="4">
        <v>6456</v>
      </c>
      <c r="D842" t="s" s="4">
        <v>6457</v>
      </c>
    </row>
    <row r="843" ht="45.0" customHeight="true">
      <c r="A843" t="s" s="4">
        <v>4231</v>
      </c>
      <c r="B843" t="s" s="4">
        <v>14006</v>
      </c>
      <c r="C843" t="s" s="4">
        <v>6456</v>
      </c>
      <c r="D843" t="s" s="4">
        <v>6457</v>
      </c>
    </row>
    <row r="844" ht="45.0" customHeight="true">
      <c r="A844" t="s" s="4">
        <v>4234</v>
      </c>
      <c r="B844" t="s" s="4">
        <v>14007</v>
      </c>
      <c r="C844" t="s" s="4">
        <v>6456</v>
      </c>
      <c r="D844" t="s" s="4">
        <v>6457</v>
      </c>
    </row>
    <row r="845" ht="45.0" customHeight="true">
      <c r="A845" t="s" s="4">
        <v>4238</v>
      </c>
      <c r="B845" t="s" s="4">
        <v>14008</v>
      </c>
      <c r="C845" t="s" s="4">
        <v>6456</v>
      </c>
      <c r="D845" t="s" s="4">
        <v>6457</v>
      </c>
    </row>
    <row r="846" ht="45.0" customHeight="true">
      <c r="A846" t="s" s="4">
        <v>4244</v>
      </c>
      <c r="B846" t="s" s="4">
        <v>14009</v>
      </c>
      <c r="C846" t="s" s="4">
        <v>6456</v>
      </c>
      <c r="D846" t="s" s="4">
        <v>6457</v>
      </c>
    </row>
    <row r="847" ht="45.0" customHeight="true">
      <c r="A847" t="s" s="4">
        <v>4246</v>
      </c>
      <c r="B847" t="s" s="4">
        <v>14010</v>
      </c>
      <c r="C847" t="s" s="4">
        <v>6456</v>
      </c>
      <c r="D847" t="s" s="4">
        <v>6457</v>
      </c>
    </row>
    <row r="848" ht="45.0" customHeight="true">
      <c r="A848" t="s" s="4">
        <v>4249</v>
      </c>
      <c r="B848" t="s" s="4">
        <v>14011</v>
      </c>
      <c r="C848" t="s" s="4">
        <v>6456</v>
      </c>
      <c r="D848" t="s" s="4">
        <v>6457</v>
      </c>
    </row>
    <row r="849" ht="45.0" customHeight="true">
      <c r="A849" t="s" s="4">
        <v>4251</v>
      </c>
      <c r="B849" t="s" s="4">
        <v>14012</v>
      </c>
      <c r="C849" t="s" s="4">
        <v>6456</v>
      </c>
      <c r="D849" t="s" s="4">
        <v>6457</v>
      </c>
    </row>
    <row r="850" ht="45.0" customHeight="true">
      <c r="A850" t="s" s="4">
        <v>4254</v>
      </c>
      <c r="B850" t="s" s="4">
        <v>14013</v>
      </c>
      <c r="C850" t="s" s="4">
        <v>6456</v>
      </c>
      <c r="D850" t="s" s="4">
        <v>6457</v>
      </c>
    </row>
    <row r="851" ht="45.0" customHeight="true">
      <c r="A851" t="s" s="4">
        <v>4259</v>
      </c>
      <c r="B851" t="s" s="4">
        <v>14014</v>
      </c>
      <c r="C851" t="s" s="4">
        <v>6456</v>
      </c>
      <c r="D851" t="s" s="4">
        <v>6457</v>
      </c>
    </row>
    <row r="852" ht="45.0" customHeight="true">
      <c r="A852" t="s" s="4">
        <v>4264</v>
      </c>
      <c r="B852" t="s" s="4">
        <v>14015</v>
      </c>
      <c r="C852" t="s" s="4">
        <v>6456</v>
      </c>
      <c r="D852" t="s" s="4">
        <v>6457</v>
      </c>
    </row>
    <row r="853" ht="45.0" customHeight="true">
      <c r="A853" t="s" s="4">
        <v>4270</v>
      </c>
      <c r="B853" t="s" s="4">
        <v>14016</v>
      </c>
      <c r="C853" t="s" s="4">
        <v>6456</v>
      </c>
      <c r="D853" t="s" s="4">
        <v>6457</v>
      </c>
    </row>
    <row r="854" ht="45.0" customHeight="true">
      <c r="A854" t="s" s="4">
        <v>4273</v>
      </c>
      <c r="B854" t="s" s="4">
        <v>14017</v>
      </c>
      <c r="C854" t="s" s="4">
        <v>6456</v>
      </c>
      <c r="D854" t="s" s="4">
        <v>6457</v>
      </c>
    </row>
    <row r="855" ht="45.0" customHeight="true">
      <c r="A855" t="s" s="4">
        <v>4281</v>
      </c>
      <c r="B855" t="s" s="4">
        <v>14018</v>
      </c>
      <c r="C855" t="s" s="4">
        <v>6456</v>
      </c>
      <c r="D855" t="s" s="4">
        <v>6457</v>
      </c>
    </row>
    <row r="856" ht="45.0" customHeight="true">
      <c r="A856" t="s" s="4">
        <v>4284</v>
      </c>
      <c r="B856" t="s" s="4">
        <v>14019</v>
      </c>
      <c r="C856" t="s" s="4">
        <v>6456</v>
      </c>
      <c r="D856" t="s" s="4">
        <v>6457</v>
      </c>
    </row>
    <row r="857" ht="45.0" customHeight="true">
      <c r="A857" t="s" s="4">
        <v>4291</v>
      </c>
      <c r="B857" t="s" s="4">
        <v>14020</v>
      </c>
      <c r="C857" t="s" s="4">
        <v>6456</v>
      </c>
      <c r="D857" t="s" s="4">
        <v>6457</v>
      </c>
    </row>
    <row r="858" ht="45.0" customHeight="true">
      <c r="A858" t="s" s="4">
        <v>4295</v>
      </c>
      <c r="B858" t="s" s="4">
        <v>14021</v>
      </c>
      <c r="C858" t="s" s="4">
        <v>6456</v>
      </c>
      <c r="D858" t="s" s="4">
        <v>6457</v>
      </c>
    </row>
    <row r="859" ht="45.0" customHeight="true">
      <c r="A859" t="s" s="4">
        <v>4298</v>
      </c>
      <c r="B859" t="s" s="4">
        <v>14022</v>
      </c>
      <c r="C859" t="s" s="4">
        <v>6456</v>
      </c>
      <c r="D859" t="s" s="4">
        <v>6457</v>
      </c>
    </row>
    <row r="860" ht="45.0" customHeight="true">
      <c r="A860" t="s" s="4">
        <v>4301</v>
      </c>
      <c r="B860" t="s" s="4">
        <v>14023</v>
      </c>
      <c r="C860" t="s" s="4">
        <v>6456</v>
      </c>
      <c r="D860" t="s" s="4">
        <v>6457</v>
      </c>
    </row>
    <row r="861" ht="45.0" customHeight="true">
      <c r="A861" t="s" s="4">
        <v>4304</v>
      </c>
      <c r="B861" t="s" s="4">
        <v>14024</v>
      </c>
      <c r="C861" t="s" s="4">
        <v>6456</v>
      </c>
      <c r="D861" t="s" s="4">
        <v>6457</v>
      </c>
    </row>
    <row r="862" ht="45.0" customHeight="true">
      <c r="A862" t="s" s="4">
        <v>4309</v>
      </c>
      <c r="B862" t="s" s="4">
        <v>14025</v>
      </c>
      <c r="C862" t="s" s="4">
        <v>6456</v>
      </c>
      <c r="D862" t="s" s="4">
        <v>6457</v>
      </c>
    </row>
    <row r="863" ht="45.0" customHeight="true">
      <c r="A863" t="s" s="4">
        <v>4314</v>
      </c>
      <c r="B863" t="s" s="4">
        <v>14026</v>
      </c>
      <c r="C863" t="s" s="4">
        <v>6456</v>
      </c>
      <c r="D863" t="s" s="4">
        <v>6457</v>
      </c>
    </row>
    <row r="864" ht="45.0" customHeight="true">
      <c r="A864" t="s" s="4">
        <v>4318</v>
      </c>
      <c r="B864" t="s" s="4">
        <v>14027</v>
      </c>
      <c r="C864" t="s" s="4">
        <v>6456</v>
      </c>
      <c r="D864" t="s" s="4">
        <v>6457</v>
      </c>
    </row>
    <row r="865" ht="45.0" customHeight="true">
      <c r="A865" t="s" s="4">
        <v>4322</v>
      </c>
      <c r="B865" t="s" s="4">
        <v>14028</v>
      </c>
      <c r="C865" t="s" s="4">
        <v>6456</v>
      </c>
      <c r="D865" t="s" s="4">
        <v>6457</v>
      </c>
    </row>
    <row r="866" ht="45.0" customHeight="true">
      <c r="A866" t="s" s="4">
        <v>4327</v>
      </c>
      <c r="B866" t="s" s="4">
        <v>14029</v>
      </c>
      <c r="C866" t="s" s="4">
        <v>6456</v>
      </c>
      <c r="D866" t="s" s="4">
        <v>6457</v>
      </c>
    </row>
    <row r="867" ht="45.0" customHeight="true">
      <c r="A867" t="s" s="4">
        <v>4330</v>
      </c>
      <c r="B867" t="s" s="4">
        <v>14030</v>
      </c>
      <c r="C867" t="s" s="4">
        <v>6456</v>
      </c>
      <c r="D867" t="s" s="4">
        <v>6457</v>
      </c>
    </row>
    <row r="868" ht="45.0" customHeight="true">
      <c r="A868" t="s" s="4">
        <v>4335</v>
      </c>
      <c r="B868" t="s" s="4">
        <v>14031</v>
      </c>
      <c r="C868" t="s" s="4">
        <v>6456</v>
      </c>
      <c r="D868" t="s" s="4">
        <v>6457</v>
      </c>
    </row>
    <row r="869" ht="45.0" customHeight="true">
      <c r="A869" t="s" s="4">
        <v>4341</v>
      </c>
      <c r="B869" t="s" s="4">
        <v>14032</v>
      </c>
      <c r="C869" t="s" s="4">
        <v>6456</v>
      </c>
      <c r="D869" t="s" s="4">
        <v>6457</v>
      </c>
    </row>
    <row r="870" ht="45.0" customHeight="true">
      <c r="A870" t="s" s="4">
        <v>4346</v>
      </c>
      <c r="B870" t="s" s="4">
        <v>14033</v>
      </c>
      <c r="C870" t="s" s="4">
        <v>6456</v>
      </c>
      <c r="D870" t="s" s="4">
        <v>6457</v>
      </c>
    </row>
    <row r="871" ht="45.0" customHeight="true">
      <c r="A871" t="s" s="4">
        <v>4355</v>
      </c>
      <c r="B871" t="s" s="4">
        <v>14034</v>
      </c>
      <c r="C871" t="s" s="4">
        <v>6456</v>
      </c>
      <c r="D871" t="s" s="4">
        <v>6457</v>
      </c>
    </row>
    <row r="872" ht="45.0" customHeight="true">
      <c r="A872" t="s" s="4">
        <v>4359</v>
      </c>
      <c r="B872" t="s" s="4">
        <v>14035</v>
      </c>
      <c r="C872" t="s" s="4">
        <v>6456</v>
      </c>
      <c r="D872" t="s" s="4">
        <v>6457</v>
      </c>
    </row>
    <row r="873" ht="45.0" customHeight="true">
      <c r="A873" t="s" s="4">
        <v>4363</v>
      </c>
      <c r="B873" t="s" s="4">
        <v>14036</v>
      </c>
      <c r="C873" t="s" s="4">
        <v>6456</v>
      </c>
      <c r="D873" t="s" s="4">
        <v>6457</v>
      </c>
    </row>
    <row r="874" ht="45.0" customHeight="true">
      <c r="A874" t="s" s="4">
        <v>4368</v>
      </c>
      <c r="B874" t="s" s="4">
        <v>14037</v>
      </c>
      <c r="C874" t="s" s="4">
        <v>6456</v>
      </c>
      <c r="D874" t="s" s="4">
        <v>6457</v>
      </c>
    </row>
    <row r="875" ht="45.0" customHeight="true">
      <c r="A875" t="s" s="4">
        <v>4372</v>
      </c>
      <c r="B875" t="s" s="4">
        <v>14038</v>
      </c>
      <c r="C875" t="s" s="4">
        <v>6456</v>
      </c>
      <c r="D875" t="s" s="4">
        <v>6457</v>
      </c>
    </row>
    <row r="876" ht="45.0" customHeight="true">
      <c r="A876" t="s" s="4">
        <v>4376</v>
      </c>
      <c r="B876" t="s" s="4">
        <v>14039</v>
      </c>
      <c r="C876" t="s" s="4">
        <v>6456</v>
      </c>
      <c r="D876" t="s" s="4">
        <v>6457</v>
      </c>
    </row>
    <row r="877" ht="45.0" customHeight="true">
      <c r="A877" t="s" s="4">
        <v>4380</v>
      </c>
      <c r="B877" t="s" s="4">
        <v>14040</v>
      </c>
      <c r="C877" t="s" s="4">
        <v>6456</v>
      </c>
      <c r="D877" t="s" s="4">
        <v>6457</v>
      </c>
    </row>
    <row r="878" ht="45.0" customHeight="true">
      <c r="A878" t="s" s="4">
        <v>4385</v>
      </c>
      <c r="B878" t="s" s="4">
        <v>14041</v>
      </c>
      <c r="C878" t="s" s="4">
        <v>6456</v>
      </c>
      <c r="D878" t="s" s="4">
        <v>6457</v>
      </c>
    </row>
    <row r="879" ht="45.0" customHeight="true">
      <c r="A879" t="s" s="4">
        <v>4391</v>
      </c>
      <c r="B879" t="s" s="4">
        <v>14042</v>
      </c>
      <c r="C879" t="s" s="4">
        <v>6456</v>
      </c>
      <c r="D879" t="s" s="4">
        <v>6457</v>
      </c>
    </row>
    <row r="880" ht="45.0" customHeight="true">
      <c r="A880" t="s" s="4">
        <v>4396</v>
      </c>
      <c r="B880" t="s" s="4">
        <v>14043</v>
      </c>
      <c r="C880" t="s" s="4">
        <v>6456</v>
      </c>
      <c r="D880" t="s" s="4">
        <v>6457</v>
      </c>
    </row>
    <row r="881" ht="45.0" customHeight="true">
      <c r="A881" t="s" s="4">
        <v>4398</v>
      </c>
      <c r="B881" t="s" s="4">
        <v>14044</v>
      </c>
      <c r="C881" t="s" s="4">
        <v>6456</v>
      </c>
      <c r="D881" t="s" s="4">
        <v>6457</v>
      </c>
    </row>
    <row r="882" ht="45.0" customHeight="true">
      <c r="A882" t="s" s="4">
        <v>4404</v>
      </c>
      <c r="B882" t="s" s="4">
        <v>14045</v>
      </c>
      <c r="C882" t="s" s="4">
        <v>6456</v>
      </c>
      <c r="D882" t="s" s="4">
        <v>6457</v>
      </c>
    </row>
    <row r="883" ht="45.0" customHeight="true">
      <c r="A883" t="s" s="4">
        <v>4409</v>
      </c>
      <c r="B883" t="s" s="4">
        <v>14046</v>
      </c>
      <c r="C883" t="s" s="4">
        <v>6456</v>
      </c>
      <c r="D883" t="s" s="4">
        <v>6457</v>
      </c>
    </row>
    <row r="884" ht="45.0" customHeight="true">
      <c r="A884" t="s" s="4">
        <v>4413</v>
      </c>
      <c r="B884" t="s" s="4">
        <v>14047</v>
      </c>
      <c r="C884" t="s" s="4">
        <v>6456</v>
      </c>
      <c r="D884" t="s" s="4">
        <v>6457</v>
      </c>
    </row>
    <row r="885" ht="45.0" customHeight="true">
      <c r="A885" t="s" s="4">
        <v>4417</v>
      </c>
      <c r="B885" t="s" s="4">
        <v>14048</v>
      </c>
      <c r="C885" t="s" s="4">
        <v>6456</v>
      </c>
      <c r="D885" t="s" s="4">
        <v>6457</v>
      </c>
    </row>
    <row r="886" ht="45.0" customHeight="true">
      <c r="A886" t="s" s="4">
        <v>4423</v>
      </c>
      <c r="B886" t="s" s="4">
        <v>14049</v>
      </c>
      <c r="C886" t="s" s="4">
        <v>6456</v>
      </c>
      <c r="D886" t="s" s="4">
        <v>6457</v>
      </c>
    </row>
    <row r="887" ht="45.0" customHeight="true">
      <c r="A887" t="s" s="4">
        <v>4428</v>
      </c>
      <c r="B887" t="s" s="4">
        <v>14050</v>
      </c>
      <c r="C887" t="s" s="4">
        <v>6456</v>
      </c>
      <c r="D887" t="s" s="4">
        <v>6457</v>
      </c>
    </row>
    <row r="888" ht="45.0" customHeight="true">
      <c r="A888" t="s" s="4">
        <v>4431</v>
      </c>
      <c r="B888" t="s" s="4">
        <v>14051</v>
      </c>
      <c r="C888" t="s" s="4">
        <v>6456</v>
      </c>
      <c r="D888" t="s" s="4">
        <v>6457</v>
      </c>
    </row>
    <row r="889" ht="45.0" customHeight="true">
      <c r="A889" t="s" s="4">
        <v>4437</v>
      </c>
      <c r="B889" t="s" s="4">
        <v>14052</v>
      </c>
      <c r="C889" t="s" s="4">
        <v>6456</v>
      </c>
      <c r="D889" t="s" s="4">
        <v>6457</v>
      </c>
    </row>
    <row r="890" ht="45.0" customHeight="true">
      <c r="A890" t="s" s="4">
        <v>4442</v>
      </c>
      <c r="B890" t="s" s="4">
        <v>14053</v>
      </c>
      <c r="C890" t="s" s="4">
        <v>6456</v>
      </c>
      <c r="D890" t="s" s="4">
        <v>6457</v>
      </c>
    </row>
    <row r="891" ht="45.0" customHeight="true">
      <c r="A891" t="s" s="4">
        <v>4445</v>
      </c>
      <c r="B891" t="s" s="4">
        <v>14054</v>
      </c>
      <c r="C891" t="s" s="4">
        <v>6456</v>
      </c>
      <c r="D891" t="s" s="4">
        <v>6457</v>
      </c>
    </row>
    <row r="892" ht="45.0" customHeight="true">
      <c r="A892" t="s" s="4">
        <v>4450</v>
      </c>
      <c r="B892" t="s" s="4">
        <v>14055</v>
      </c>
      <c r="C892" t="s" s="4">
        <v>6456</v>
      </c>
      <c r="D892" t="s" s="4">
        <v>6457</v>
      </c>
    </row>
    <row r="893" ht="45.0" customHeight="true">
      <c r="A893" t="s" s="4">
        <v>4454</v>
      </c>
      <c r="B893" t="s" s="4">
        <v>14056</v>
      </c>
      <c r="C893" t="s" s="4">
        <v>6456</v>
      </c>
      <c r="D893" t="s" s="4">
        <v>6457</v>
      </c>
    </row>
    <row r="894" ht="45.0" customHeight="true">
      <c r="A894" t="s" s="4">
        <v>4459</v>
      </c>
      <c r="B894" t="s" s="4">
        <v>14057</v>
      </c>
      <c r="C894" t="s" s="4">
        <v>6456</v>
      </c>
      <c r="D894" t="s" s="4">
        <v>6457</v>
      </c>
    </row>
    <row r="895" ht="45.0" customHeight="true">
      <c r="A895" t="s" s="4">
        <v>4464</v>
      </c>
      <c r="B895" t="s" s="4">
        <v>14058</v>
      </c>
      <c r="C895" t="s" s="4">
        <v>6456</v>
      </c>
      <c r="D895" t="s" s="4">
        <v>6457</v>
      </c>
    </row>
    <row r="896" ht="45.0" customHeight="true">
      <c r="A896" t="s" s="4">
        <v>4469</v>
      </c>
      <c r="B896" t="s" s="4">
        <v>14059</v>
      </c>
      <c r="C896" t="s" s="4">
        <v>6456</v>
      </c>
      <c r="D896" t="s" s="4">
        <v>6457</v>
      </c>
    </row>
    <row r="897" ht="45.0" customHeight="true">
      <c r="A897" t="s" s="4">
        <v>4475</v>
      </c>
      <c r="B897" t="s" s="4">
        <v>14060</v>
      </c>
      <c r="C897" t="s" s="4">
        <v>6456</v>
      </c>
      <c r="D897" t="s" s="4">
        <v>6457</v>
      </c>
    </row>
    <row r="898" ht="45.0" customHeight="true">
      <c r="A898" t="s" s="4">
        <v>4483</v>
      </c>
      <c r="B898" t="s" s="4">
        <v>14061</v>
      </c>
      <c r="C898" t="s" s="4">
        <v>6456</v>
      </c>
      <c r="D898" t="s" s="4">
        <v>6457</v>
      </c>
    </row>
    <row r="899" ht="45.0" customHeight="true">
      <c r="A899" t="s" s="4">
        <v>4486</v>
      </c>
      <c r="B899" t="s" s="4">
        <v>14062</v>
      </c>
      <c r="C899" t="s" s="4">
        <v>6456</v>
      </c>
      <c r="D899" t="s" s="4">
        <v>6457</v>
      </c>
    </row>
    <row r="900" ht="45.0" customHeight="true">
      <c r="A900" t="s" s="4">
        <v>4491</v>
      </c>
      <c r="B900" t="s" s="4">
        <v>14063</v>
      </c>
      <c r="C900" t="s" s="4">
        <v>6456</v>
      </c>
      <c r="D900" t="s" s="4">
        <v>6457</v>
      </c>
    </row>
    <row r="901" ht="45.0" customHeight="true">
      <c r="A901" t="s" s="4">
        <v>4496</v>
      </c>
      <c r="B901" t="s" s="4">
        <v>14064</v>
      </c>
      <c r="C901" t="s" s="4">
        <v>6456</v>
      </c>
      <c r="D901" t="s" s="4">
        <v>6457</v>
      </c>
    </row>
    <row r="902" ht="45.0" customHeight="true">
      <c r="A902" t="s" s="4">
        <v>4501</v>
      </c>
      <c r="B902" t="s" s="4">
        <v>14065</v>
      </c>
      <c r="C902" t="s" s="4">
        <v>6456</v>
      </c>
      <c r="D902" t="s" s="4">
        <v>6457</v>
      </c>
    </row>
    <row r="903" ht="45.0" customHeight="true">
      <c r="A903" t="s" s="4">
        <v>4506</v>
      </c>
      <c r="B903" t="s" s="4">
        <v>14066</v>
      </c>
      <c r="C903" t="s" s="4">
        <v>6456</v>
      </c>
      <c r="D903" t="s" s="4">
        <v>6457</v>
      </c>
    </row>
    <row r="904" ht="45.0" customHeight="true">
      <c r="A904" t="s" s="4">
        <v>4510</v>
      </c>
      <c r="B904" t="s" s="4">
        <v>14067</v>
      </c>
      <c r="C904" t="s" s="4">
        <v>6456</v>
      </c>
      <c r="D904" t="s" s="4">
        <v>6457</v>
      </c>
    </row>
    <row r="905" ht="45.0" customHeight="true">
      <c r="A905" t="s" s="4">
        <v>4515</v>
      </c>
      <c r="B905" t="s" s="4">
        <v>14068</v>
      </c>
      <c r="C905" t="s" s="4">
        <v>6456</v>
      </c>
      <c r="D905" t="s" s="4">
        <v>6457</v>
      </c>
    </row>
    <row r="906" ht="45.0" customHeight="true">
      <c r="A906" t="s" s="4">
        <v>4522</v>
      </c>
      <c r="B906" t="s" s="4">
        <v>14069</v>
      </c>
      <c r="C906" t="s" s="4">
        <v>6456</v>
      </c>
      <c r="D906" t="s" s="4">
        <v>6457</v>
      </c>
    </row>
    <row r="907" ht="45.0" customHeight="true">
      <c r="A907" t="s" s="4">
        <v>4529</v>
      </c>
      <c r="B907" t="s" s="4">
        <v>14070</v>
      </c>
      <c r="C907" t="s" s="4">
        <v>6456</v>
      </c>
      <c r="D907" t="s" s="4">
        <v>6457</v>
      </c>
    </row>
    <row r="908" ht="45.0" customHeight="true">
      <c r="A908" t="s" s="4">
        <v>4535</v>
      </c>
      <c r="B908" t="s" s="4">
        <v>14071</v>
      </c>
      <c r="C908" t="s" s="4">
        <v>6456</v>
      </c>
      <c r="D908" t="s" s="4">
        <v>6457</v>
      </c>
    </row>
    <row r="909" ht="45.0" customHeight="true">
      <c r="A909" t="s" s="4">
        <v>4538</v>
      </c>
      <c r="B909" t="s" s="4">
        <v>14072</v>
      </c>
      <c r="C909" t="s" s="4">
        <v>6456</v>
      </c>
      <c r="D909" t="s" s="4">
        <v>6457</v>
      </c>
    </row>
    <row r="910" ht="45.0" customHeight="true">
      <c r="A910" t="s" s="4">
        <v>4542</v>
      </c>
      <c r="B910" t="s" s="4">
        <v>14073</v>
      </c>
      <c r="C910" t="s" s="4">
        <v>6456</v>
      </c>
      <c r="D910" t="s" s="4">
        <v>6457</v>
      </c>
    </row>
    <row r="911" ht="45.0" customHeight="true">
      <c r="A911" t="s" s="4">
        <v>4545</v>
      </c>
      <c r="B911" t="s" s="4">
        <v>14074</v>
      </c>
      <c r="C911" t="s" s="4">
        <v>6456</v>
      </c>
      <c r="D911" t="s" s="4">
        <v>6457</v>
      </c>
    </row>
    <row r="912" ht="45.0" customHeight="true">
      <c r="A912" t="s" s="4">
        <v>4548</v>
      </c>
      <c r="B912" t="s" s="4">
        <v>14075</v>
      </c>
      <c r="C912" t="s" s="4">
        <v>6456</v>
      </c>
      <c r="D912" t="s" s="4">
        <v>6457</v>
      </c>
    </row>
    <row r="913" ht="45.0" customHeight="true">
      <c r="A913" t="s" s="4">
        <v>4551</v>
      </c>
      <c r="B913" t="s" s="4">
        <v>14076</v>
      </c>
      <c r="C913" t="s" s="4">
        <v>6456</v>
      </c>
      <c r="D913" t="s" s="4">
        <v>6457</v>
      </c>
    </row>
    <row r="914" ht="45.0" customHeight="true">
      <c r="A914" t="s" s="4">
        <v>4555</v>
      </c>
      <c r="B914" t="s" s="4">
        <v>14077</v>
      </c>
      <c r="C914" t="s" s="4">
        <v>6456</v>
      </c>
      <c r="D914" t="s" s="4">
        <v>6457</v>
      </c>
    </row>
    <row r="915" ht="45.0" customHeight="true">
      <c r="A915" t="s" s="4">
        <v>4557</v>
      </c>
      <c r="B915" t="s" s="4">
        <v>14078</v>
      </c>
      <c r="C915" t="s" s="4">
        <v>6456</v>
      </c>
      <c r="D915" t="s" s="4">
        <v>6457</v>
      </c>
    </row>
    <row r="916" ht="45.0" customHeight="true">
      <c r="A916" t="s" s="4">
        <v>4559</v>
      </c>
      <c r="B916" t="s" s="4">
        <v>14079</v>
      </c>
      <c r="C916" t="s" s="4">
        <v>6456</v>
      </c>
      <c r="D916" t="s" s="4">
        <v>6457</v>
      </c>
    </row>
    <row r="917" ht="45.0" customHeight="true">
      <c r="A917" t="s" s="4">
        <v>4562</v>
      </c>
      <c r="B917" t="s" s="4">
        <v>14080</v>
      </c>
      <c r="C917" t="s" s="4">
        <v>6456</v>
      </c>
      <c r="D917" t="s" s="4">
        <v>6457</v>
      </c>
    </row>
    <row r="918" ht="45.0" customHeight="true">
      <c r="A918" t="s" s="4">
        <v>4564</v>
      </c>
      <c r="B918" t="s" s="4">
        <v>14081</v>
      </c>
      <c r="C918" t="s" s="4">
        <v>6456</v>
      </c>
      <c r="D918" t="s" s="4">
        <v>6457</v>
      </c>
    </row>
    <row r="919" ht="45.0" customHeight="true">
      <c r="A919" t="s" s="4">
        <v>4567</v>
      </c>
      <c r="B919" t="s" s="4">
        <v>14082</v>
      </c>
      <c r="C919" t="s" s="4">
        <v>6456</v>
      </c>
      <c r="D919" t="s" s="4">
        <v>6457</v>
      </c>
    </row>
    <row r="920" ht="45.0" customHeight="true">
      <c r="A920" t="s" s="4">
        <v>4570</v>
      </c>
      <c r="B920" t="s" s="4">
        <v>14083</v>
      </c>
      <c r="C920" t="s" s="4">
        <v>6456</v>
      </c>
      <c r="D920" t="s" s="4">
        <v>6457</v>
      </c>
    </row>
    <row r="921" ht="45.0" customHeight="true">
      <c r="A921" t="s" s="4">
        <v>4573</v>
      </c>
      <c r="B921" t="s" s="4">
        <v>14084</v>
      </c>
      <c r="C921" t="s" s="4">
        <v>6456</v>
      </c>
      <c r="D921" t="s" s="4">
        <v>6457</v>
      </c>
    </row>
    <row r="922" ht="45.0" customHeight="true">
      <c r="A922" t="s" s="4">
        <v>4576</v>
      </c>
      <c r="B922" t="s" s="4">
        <v>14085</v>
      </c>
      <c r="C922" t="s" s="4">
        <v>6456</v>
      </c>
      <c r="D922" t="s" s="4">
        <v>6457</v>
      </c>
    </row>
    <row r="923" ht="45.0" customHeight="true">
      <c r="A923" t="s" s="4">
        <v>4578</v>
      </c>
      <c r="B923" t="s" s="4">
        <v>14086</v>
      </c>
      <c r="C923" t="s" s="4">
        <v>6456</v>
      </c>
      <c r="D923" t="s" s="4">
        <v>6457</v>
      </c>
    </row>
    <row r="924" ht="45.0" customHeight="true">
      <c r="A924" t="s" s="4">
        <v>4582</v>
      </c>
      <c r="B924" t="s" s="4">
        <v>14087</v>
      </c>
      <c r="C924" t="s" s="4">
        <v>6456</v>
      </c>
      <c r="D924" t="s" s="4">
        <v>6457</v>
      </c>
    </row>
    <row r="925" ht="45.0" customHeight="true">
      <c r="A925" t="s" s="4">
        <v>4585</v>
      </c>
      <c r="B925" t="s" s="4">
        <v>14088</v>
      </c>
      <c r="C925" t="s" s="4">
        <v>6456</v>
      </c>
      <c r="D925" t="s" s="4">
        <v>6457</v>
      </c>
    </row>
    <row r="926" ht="45.0" customHeight="true">
      <c r="A926" t="s" s="4">
        <v>4588</v>
      </c>
      <c r="B926" t="s" s="4">
        <v>14089</v>
      </c>
      <c r="C926" t="s" s="4">
        <v>6456</v>
      </c>
      <c r="D926" t="s" s="4">
        <v>6457</v>
      </c>
    </row>
    <row r="927" ht="45.0" customHeight="true">
      <c r="A927" t="s" s="4">
        <v>4591</v>
      </c>
      <c r="B927" t="s" s="4">
        <v>14090</v>
      </c>
      <c r="C927" t="s" s="4">
        <v>6456</v>
      </c>
      <c r="D927" t="s" s="4">
        <v>6457</v>
      </c>
    </row>
    <row r="928" ht="45.0" customHeight="true">
      <c r="A928" t="s" s="4">
        <v>4593</v>
      </c>
      <c r="B928" t="s" s="4">
        <v>14091</v>
      </c>
      <c r="C928" t="s" s="4">
        <v>6456</v>
      </c>
      <c r="D928" t="s" s="4">
        <v>6457</v>
      </c>
    </row>
    <row r="929" ht="45.0" customHeight="true">
      <c r="A929" t="s" s="4">
        <v>4595</v>
      </c>
      <c r="B929" t="s" s="4">
        <v>14092</v>
      </c>
      <c r="C929" t="s" s="4">
        <v>6456</v>
      </c>
      <c r="D929" t="s" s="4">
        <v>6457</v>
      </c>
    </row>
    <row r="930" ht="45.0" customHeight="true">
      <c r="A930" t="s" s="4">
        <v>4598</v>
      </c>
      <c r="B930" t="s" s="4">
        <v>14093</v>
      </c>
      <c r="C930" t="s" s="4">
        <v>6456</v>
      </c>
      <c r="D930" t="s" s="4">
        <v>6457</v>
      </c>
    </row>
    <row r="931" ht="45.0" customHeight="true">
      <c r="A931" t="s" s="4">
        <v>4601</v>
      </c>
      <c r="B931" t="s" s="4">
        <v>14094</v>
      </c>
      <c r="C931" t="s" s="4">
        <v>6456</v>
      </c>
      <c r="D931" t="s" s="4">
        <v>6457</v>
      </c>
    </row>
    <row r="932" ht="45.0" customHeight="true">
      <c r="A932" t="s" s="4">
        <v>4604</v>
      </c>
      <c r="B932" t="s" s="4">
        <v>14095</v>
      </c>
      <c r="C932" t="s" s="4">
        <v>6456</v>
      </c>
      <c r="D932" t="s" s="4">
        <v>6457</v>
      </c>
    </row>
    <row r="933" ht="45.0" customHeight="true">
      <c r="A933" t="s" s="4">
        <v>4608</v>
      </c>
      <c r="B933" t="s" s="4">
        <v>14096</v>
      </c>
      <c r="C933" t="s" s="4">
        <v>6456</v>
      </c>
      <c r="D933" t="s" s="4">
        <v>6457</v>
      </c>
    </row>
    <row r="934" ht="45.0" customHeight="true">
      <c r="A934" t="s" s="4">
        <v>4611</v>
      </c>
      <c r="B934" t="s" s="4">
        <v>14097</v>
      </c>
      <c r="C934" t="s" s="4">
        <v>6456</v>
      </c>
      <c r="D934" t="s" s="4">
        <v>6457</v>
      </c>
    </row>
    <row r="935" ht="45.0" customHeight="true">
      <c r="A935" t="s" s="4">
        <v>4616</v>
      </c>
      <c r="B935" t="s" s="4">
        <v>14098</v>
      </c>
      <c r="C935" t="s" s="4">
        <v>6456</v>
      </c>
      <c r="D935" t="s" s="4">
        <v>6457</v>
      </c>
    </row>
    <row r="936" ht="45.0" customHeight="true">
      <c r="A936" t="s" s="4">
        <v>4619</v>
      </c>
      <c r="B936" t="s" s="4">
        <v>14099</v>
      </c>
      <c r="C936" t="s" s="4">
        <v>6456</v>
      </c>
      <c r="D936" t="s" s="4">
        <v>6457</v>
      </c>
    </row>
    <row r="937" ht="45.0" customHeight="true">
      <c r="A937" t="s" s="4">
        <v>4624</v>
      </c>
      <c r="B937" t="s" s="4">
        <v>14100</v>
      </c>
      <c r="C937" t="s" s="4">
        <v>6456</v>
      </c>
      <c r="D937" t="s" s="4">
        <v>6457</v>
      </c>
    </row>
    <row r="938" ht="45.0" customHeight="true">
      <c r="A938" t="s" s="4">
        <v>4627</v>
      </c>
      <c r="B938" t="s" s="4">
        <v>14101</v>
      </c>
      <c r="C938" t="s" s="4">
        <v>6456</v>
      </c>
      <c r="D938" t="s" s="4">
        <v>6457</v>
      </c>
    </row>
    <row r="939" ht="45.0" customHeight="true">
      <c r="A939" t="s" s="4">
        <v>4631</v>
      </c>
      <c r="B939" t="s" s="4">
        <v>14102</v>
      </c>
      <c r="C939" t="s" s="4">
        <v>6456</v>
      </c>
      <c r="D939" t="s" s="4">
        <v>6457</v>
      </c>
    </row>
    <row r="940" ht="45.0" customHeight="true">
      <c r="A940" t="s" s="4">
        <v>4638</v>
      </c>
      <c r="B940" t="s" s="4">
        <v>14103</v>
      </c>
      <c r="C940" t="s" s="4">
        <v>6456</v>
      </c>
      <c r="D940" t="s" s="4">
        <v>6457</v>
      </c>
    </row>
    <row r="941" ht="45.0" customHeight="true">
      <c r="A941" t="s" s="4">
        <v>4644</v>
      </c>
      <c r="B941" t="s" s="4">
        <v>14104</v>
      </c>
      <c r="C941" t="s" s="4">
        <v>6456</v>
      </c>
      <c r="D941" t="s" s="4">
        <v>6457</v>
      </c>
    </row>
    <row r="942" ht="45.0" customHeight="true">
      <c r="A942" t="s" s="4">
        <v>4649</v>
      </c>
      <c r="B942" t="s" s="4">
        <v>14105</v>
      </c>
      <c r="C942" t="s" s="4">
        <v>6456</v>
      </c>
      <c r="D942" t="s" s="4">
        <v>6457</v>
      </c>
    </row>
    <row r="943" ht="45.0" customHeight="true">
      <c r="A943" t="s" s="4">
        <v>4651</v>
      </c>
      <c r="B943" t="s" s="4">
        <v>14106</v>
      </c>
      <c r="C943" t="s" s="4">
        <v>6456</v>
      </c>
      <c r="D943" t="s" s="4">
        <v>6457</v>
      </c>
    </row>
    <row r="944" ht="45.0" customHeight="true">
      <c r="A944" t="s" s="4">
        <v>4655</v>
      </c>
      <c r="B944" t="s" s="4">
        <v>14107</v>
      </c>
      <c r="C944" t="s" s="4">
        <v>6456</v>
      </c>
      <c r="D944" t="s" s="4">
        <v>6457</v>
      </c>
    </row>
    <row r="945" ht="45.0" customHeight="true">
      <c r="A945" t="s" s="4">
        <v>4660</v>
      </c>
      <c r="B945" t="s" s="4">
        <v>14108</v>
      </c>
      <c r="C945" t="s" s="4">
        <v>6456</v>
      </c>
      <c r="D945" t="s" s="4">
        <v>6457</v>
      </c>
    </row>
    <row r="946" ht="45.0" customHeight="true">
      <c r="A946" t="s" s="4">
        <v>4665</v>
      </c>
      <c r="B946" t="s" s="4">
        <v>14109</v>
      </c>
      <c r="C946" t="s" s="4">
        <v>6456</v>
      </c>
      <c r="D946" t="s" s="4">
        <v>6457</v>
      </c>
    </row>
    <row r="947" ht="45.0" customHeight="true">
      <c r="A947" t="s" s="4">
        <v>4670</v>
      </c>
      <c r="B947" t="s" s="4">
        <v>14110</v>
      </c>
      <c r="C947" t="s" s="4">
        <v>6456</v>
      </c>
      <c r="D947" t="s" s="4">
        <v>6457</v>
      </c>
    </row>
    <row r="948" ht="45.0" customHeight="true">
      <c r="A948" t="s" s="4">
        <v>4675</v>
      </c>
      <c r="B948" t="s" s="4">
        <v>14111</v>
      </c>
      <c r="C948" t="s" s="4">
        <v>6456</v>
      </c>
      <c r="D948" t="s" s="4">
        <v>6457</v>
      </c>
    </row>
    <row r="949" ht="45.0" customHeight="true">
      <c r="A949" t="s" s="4">
        <v>4680</v>
      </c>
      <c r="B949" t="s" s="4">
        <v>14112</v>
      </c>
      <c r="C949" t="s" s="4">
        <v>6456</v>
      </c>
      <c r="D949" t="s" s="4">
        <v>6457</v>
      </c>
    </row>
    <row r="950" ht="45.0" customHeight="true">
      <c r="A950" t="s" s="4">
        <v>4684</v>
      </c>
      <c r="B950" t="s" s="4">
        <v>14113</v>
      </c>
      <c r="C950" t="s" s="4">
        <v>6456</v>
      </c>
      <c r="D950" t="s" s="4">
        <v>6457</v>
      </c>
    </row>
    <row r="951" ht="45.0" customHeight="true">
      <c r="A951" t="s" s="4">
        <v>4688</v>
      </c>
      <c r="B951" t="s" s="4">
        <v>14114</v>
      </c>
      <c r="C951" t="s" s="4">
        <v>6456</v>
      </c>
      <c r="D951" t="s" s="4">
        <v>6457</v>
      </c>
    </row>
    <row r="952" ht="45.0" customHeight="true">
      <c r="A952" t="s" s="4">
        <v>4693</v>
      </c>
      <c r="B952" t="s" s="4">
        <v>14115</v>
      </c>
      <c r="C952" t="s" s="4">
        <v>6456</v>
      </c>
      <c r="D952" t="s" s="4">
        <v>6457</v>
      </c>
    </row>
    <row r="953" ht="45.0" customHeight="true">
      <c r="A953" t="s" s="4">
        <v>4698</v>
      </c>
      <c r="B953" t="s" s="4">
        <v>14116</v>
      </c>
      <c r="C953" t="s" s="4">
        <v>6456</v>
      </c>
      <c r="D953" t="s" s="4">
        <v>6457</v>
      </c>
    </row>
    <row r="954" ht="45.0" customHeight="true">
      <c r="A954" t="s" s="4">
        <v>4707</v>
      </c>
      <c r="B954" t="s" s="4">
        <v>14117</v>
      </c>
      <c r="C954" t="s" s="4">
        <v>6456</v>
      </c>
      <c r="D954" t="s" s="4">
        <v>6457</v>
      </c>
    </row>
    <row r="955" ht="45.0" customHeight="true">
      <c r="A955" t="s" s="4">
        <v>4712</v>
      </c>
      <c r="B955" t="s" s="4">
        <v>14118</v>
      </c>
      <c r="C955" t="s" s="4">
        <v>6456</v>
      </c>
      <c r="D955" t="s" s="4">
        <v>6457</v>
      </c>
    </row>
    <row r="956" ht="45.0" customHeight="true">
      <c r="A956" t="s" s="4">
        <v>4718</v>
      </c>
      <c r="B956" t="s" s="4">
        <v>14119</v>
      </c>
      <c r="C956" t="s" s="4">
        <v>6456</v>
      </c>
      <c r="D956" t="s" s="4">
        <v>6457</v>
      </c>
    </row>
    <row r="957" ht="45.0" customHeight="true">
      <c r="A957" t="s" s="4">
        <v>4721</v>
      </c>
      <c r="B957" t="s" s="4">
        <v>14120</v>
      </c>
      <c r="C957" t="s" s="4">
        <v>6456</v>
      </c>
      <c r="D957" t="s" s="4">
        <v>6457</v>
      </c>
    </row>
    <row r="958" ht="45.0" customHeight="true">
      <c r="A958" t="s" s="4">
        <v>4725</v>
      </c>
      <c r="B958" t="s" s="4">
        <v>14121</v>
      </c>
      <c r="C958" t="s" s="4">
        <v>6456</v>
      </c>
      <c r="D958" t="s" s="4">
        <v>6457</v>
      </c>
    </row>
    <row r="959" ht="45.0" customHeight="true">
      <c r="A959" t="s" s="4">
        <v>4730</v>
      </c>
      <c r="B959" t="s" s="4">
        <v>14122</v>
      </c>
      <c r="C959" t="s" s="4">
        <v>6456</v>
      </c>
      <c r="D959" t="s" s="4">
        <v>6457</v>
      </c>
    </row>
    <row r="960" ht="45.0" customHeight="true">
      <c r="A960" t="s" s="4">
        <v>4737</v>
      </c>
      <c r="B960" t="s" s="4">
        <v>14123</v>
      </c>
      <c r="C960" t="s" s="4">
        <v>6456</v>
      </c>
      <c r="D960" t="s" s="4">
        <v>6457</v>
      </c>
    </row>
    <row r="961" ht="45.0" customHeight="true">
      <c r="A961" t="s" s="4">
        <v>4740</v>
      </c>
      <c r="B961" t="s" s="4">
        <v>14124</v>
      </c>
      <c r="C961" t="s" s="4">
        <v>6456</v>
      </c>
      <c r="D961" t="s" s="4">
        <v>6457</v>
      </c>
    </row>
    <row r="962" ht="45.0" customHeight="true">
      <c r="A962" t="s" s="4">
        <v>4745</v>
      </c>
      <c r="B962" t="s" s="4">
        <v>14125</v>
      </c>
      <c r="C962" t="s" s="4">
        <v>6456</v>
      </c>
      <c r="D962" t="s" s="4">
        <v>6457</v>
      </c>
    </row>
    <row r="963" ht="45.0" customHeight="true">
      <c r="A963" t="s" s="4">
        <v>4747</v>
      </c>
      <c r="B963" t="s" s="4">
        <v>14126</v>
      </c>
      <c r="C963" t="s" s="4">
        <v>6456</v>
      </c>
      <c r="D963" t="s" s="4">
        <v>6457</v>
      </c>
    </row>
    <row r="964" ht="45.0" customHeight="true">
      <c r="A964" t="s" s="4">
        <v>4752</v>
      </c>
      <c r="B964" t="s" s="4">
        <v>14127</v>
      </c>
      <c r="C964" t="s" s="4">
        <v>6456</v>
      </c>
      <c r="D964" t="s" s="4">
        <v>6457</v>
      </c>
    </row>
    <row r="965" ht="45.0" customHeight="true">
      <c r="A965" t="s" s="4">
        <v>4755</v>
      </c>
      <c r="B965" t="s" s="4">
        <v>14128</v>
      </c>
      <c r="C965" t="s" s="4">
        <v>6456</v>
      </c>
      <c r="D965" t="s" s="4">
        <v>6457</v>
      </c>
    </row>
    <row r="966" ht="45.0" customHeight="true">
      <c r="A966" t="s" s="4">
        <v>4757</v>
      </c>
      <c r="B966" t="s" s="4">
        <v>14129</v>
      </c>
      <c r="C966" t="s" s="4">
        <v>6456</v>
      </c>
      <c r="D966" t="s" s="4">
        <v>6457</v>
      </c>
    </row>
    <row r="967" ht="45.0" customHeight="true">
      <c r="A967" t="s" s="4">
        <v>4759</v>
      </c>
      <c r="B967" t="s" s="4">
        <v>14130</v>
      </c>
      <c r="C967" t="s" s="4">
        <v>6456</v>
      </c>
      <c r="D967" t="s" s="4">
        <v>6457</v>
      </c>
    </row>
    <row r="968" ht="45.0" customHeight="true">
      <c r="A968" t="s" s="4">
        <v>4761</v>
      </c>
      <c r="B968" t="s" s="4">
        <v>14131</v>
      </c>
      <c r="C968" t="s" s="4">
        <v>6456</v>
      </c>
      <c r="D968" t="s" s="4">
        <v>6457</v>
      </c>
    </row>
    <row r="969" ht="45.0" customHeight="true">
      <c r="A969" t="s" s="4">
        <v>4767</v>
      </c>
      <c r="B969" t="s" s="4">
        <v>14132</v>
      </c>
      <c r="C969" t="s" s="4">
        <v>6456</v>
      </c>
      <c r="D969" t="s" s="4">
        <v>6457</v>
      </c>
    </row>
    <row r="970" ht="45.0" customHeight="true">
      <c r="A970" t="s" s="4">
        <v>4773</v>
      </c>
      <c r="B970" t="s" s="4">
        <v>14133</v>
      </c>
      <c r="C970" t="s" s="4">
        <v>6456</v>
      </c>
      <c r="D970" t="s" s="4">
        <v>6457</v>
      </c>
    </row>
    <row r="971" ht="45.0" customHeight="true">
      <c r="A971" t="s" s="4">
        <v>4776</v>
      </c>
      <c r="B971" t="s" s="4">
        <v>14134</v>
      </c>
      <c r="C971" t="s" s="4">
        <v>6456</v>
      </c>
      <c r="D971" t="s" s="4">
        <v>6457</v>
      </c>
    </row>
    <row r="972" ht="45.0" customHeight="true">
      <c r="A972" t="s" s="4">
        <v>4782</v>
      </c>
      <c r="B972" t="s" s="4">
        <v>14135</v>
      </c>
      <c r="C972" t="s" s="4">
        <v>6456</v>
      </c>
      <c r="D972" t="s" s="4">
        <v>6457</v>
      </c>
    </row>
    <row r="973" ht="45.0" customHeight="true">
      <c r="A973" t="s" s="4">
        <v>4788</v>
      </c>
      <c r="B973" t="s" s="4">
        <v>14136</v>
      </c>
      <c r="C973" t="s" s="4">
        <v>6456</v>
      </c>
      <c r="D973" t="s" s="4">
        <v>6457</v>
      </c>
    </row>
    <row r="974" ht="45.0" customHeight="true">
      <c r="A974" t="s" s="4">
        <v>4793</v>
      </c>
      <c r="B974" t="s" s="4">
        <v>14137</v>
      </c>
      <c r="C974" t="s" s="4">
        <v>6456</v>
      </c>
      <c r="D974" t="s" s="4">
        <v>6457</v>
      </c>
    </row>
    <row r="975" ht="45.0" customHeight="true">
      <c r="A975" t="s" s="4">
        <v>4796</v>
      </c>
      <c r="B975" t="s" s="4">
        <v>14138</v>
      </c>
      <c r="C975" t="s" s="4">
        <v>6456</v>
      </c>
      <c r="D975" t="s" s="4">
        <v>6457</v>
      </c>
    </row>
    <row r="976" ht="45.0" customHeight="true">
      <c r="A976" t="s" s="4">
        <v>4798</v>
      </c>
      <c r="B976" t="s" s="4">
        <v>14139</v>
      </c>
      <c r="C976" t="s" s="4">
        <v>6456</v>
      </c>
      <c r="D976" t="s" s="4">
        <v>6457</v>
      </c>
    </row>
    <row r="977" ht="45.0" customHeight="true">
      <c r="A977" t="s" s="4">
        <v>4804</v>
      </c>
      <c r="B977" t="s" s="4">
        <v>14140</v>
      </c>
      <c r="C977" t="s" s="4">
        <v>6456</v>
      </c>
      <c r="D977" t="s" s="4">
        <v>6457</v>
      </c>
    </row>
    <row r="978" ht="45.0" customHeight="true">
      <c r="A978" t="s" s="4">
        <v>4807</v>
      </c>
      <c r="B978" t="s" s="4">
        <v>14141</v>
      </c>
      <c r="C978" t="s" s="4">
        <v>6456</v>
      </c>
      <c r="D978" t="s" s="4">
        <v>6457</v>
      </c>
    </row>
    <row r="979" ht="45.0" customHeight="true">
      <c r="A979" t="s" s="4">
        <v>4811</v>
      </c>
      <c r="B979" t="s" s="4">
        <v>14142</v>
      </c>
      <c r="C979" t="s" s="4">
        <v>6456</v>
      </c>
      <c r="D979" t="s" s="4">
        <v>6457</v>
      </c>
    </row>
    <row r="980" ht="45.0" customHeight="true">
      <c r="A980" t="s" s="4">
        <v>4815</v>
      </c>
      <c r="B980" t="s" s="4">
        <v>14143</v>
      </c>
      <c r="C980" t="s" s="4">
        <v>6456</v>
      </c>
      <c r="D980" t="s" s="4">
        <v>6457</v>
      </c>
    </row>
    <row r="981" ht="45.0" customHeight="true">
      <c r="A981" t="s" s="4">
        <v>4819</v>
      </c>
      <c r="B981" t="s" s="4">
        <v>14144</v>
      </c>
      <c r="C981" t="s" s="4">
        <v>6456</v>
      </c>
      <c r="D981" t="s" s="4">
        <v>6457</v>
      </c>
    </row>
    <row r="982" ht="45.0" customHeight="true">
      <c r="A982" t="s" s="4">
        <v>4825</v>
      </c>
      <c r="B982" t="s" s="4">
        <v>14145</v>
      </c>
      <c r="C982" t="s" s="4">
        <v>6456</v>
      </c>
      <c r="D982" t="s" s="4">
        <v>6457</v>
      </c>
    </row>
    <row r="983" ht="45.0" customHeight="true">
      <c r="A983" t="s" s="4">
        <v>4830</v>
      </c>
      <c r="B983" t="s" s="4">
        <v>14146</v>
      </c>
      <c r="C983" t="s" s="4">
        <v>6456</v>
      </c>
      <c r="D983" t="s" s="4">
        <v>6457</v>
      </c>
    </row>
    <row r="984" ht="45.0" customHeight="true">
      <c r="A984" t="s" s="4">
        <v>4834</v>
      </c>
      <c r="B984" t="s" s="4">
        <v>14147</v>
      </c>
      <c r="C984" t="s" s="4">
        <v>6456</v>
      </c>
      <c r="D984" t="s" s="4">
        <v>6457</v>
      </c>
    </row>
    <row r="985" ht="45.0" customHeight="true">
      <c r="A985" t="s" s="4">
        <v>4836</v>
      </c>
      <c r="B985" t="s" s="4">
        <v>14148</v>
      </c>
      <c r="C985" t="s" s="4">
        <v>6456</v>
      </c>
      <c r="D985" t="s" s="4">
        <v>6457</v>
      </c>
    </row>
    <row r="986" ht="45.0" customHeight="true">
      <c r="A986" t="s" s="4">
        <v>4841</v>
      </c>
      <c r="B986" t="s" s="4">
        <v>14149</v>
      </c>
      <c r="C986" t="s" s="4">
        <v>6456</v>
      </c>
      <c r="D986" t="s" s="4">
        <v>6457</v>
      </c>
    </row>
    <row r="987" ht="45.0" customHeight="true">
      <c r="A987" t="s" s="4">
        <v>4844</v>
      </c>
      <c r="B987" t="s" s="4">
        <v>14150</v>
      </c>
      <c r="C987" t="s" s="4">
        <v>6456</v>
      </c>
      <c r="D987" t="s" s="4">
        <v>6457</v>
      </c>
    </row>
    <row r="988" ht="45.0" customHeight="true">
      <c r="A988" t="s" s="4">
        <v>4849</v>
      </c>
      <c r="B988" t="s" s="4">
        <v>14151</v>
      </c>
      <c r="C988" t="s" s="4">
        <v>6456</v>
      </c>
      <c r="D988" t="s" s="4">
        <v>6457</v>
      </c>
    </row>
    <row r="989" ht="45.0" customHeight="true">
      <c r="A989" t="s" s="4">
        <v>4855</v>
      </c>
      <c r="B989" t="s" s="4">
        <v>14152</v>
      </c>
      <c r="C989" t="s" s="4">
        <v>6456</v>
      </c>
      <c r="D989" t="s" s="4">
        <v>6457</v>
      </c>
    </row>
    <row r="990" ht="45.0" customHeight="true">
      <c r="A990" t="s" s="4">
        <v>4859</v>
      </c>
      <c r="B990" t="s" s="4">
        <v>14153</v>
      </c>
      <c r="C990" t="s" s="4">
        <v>6456</v>
      </c>
      <c r="D990" t="s" s="4">
        <v>6457</v>
      </c>
    </row>
    <row r="991" ht="45.0" customHeight="true">
      <c r="A991" t="s" s="4">
        <v>4863</v>
      </c>
      <c r="B991" t="s" s="4">
        <v>14154</v>
      </c>
      <c r="C991" t="s" s="4">
        <v>6456</v>
      </c>
      <c r="D991" t="s" s="4">
        <v>6457</v>
      </c>
    </row>
    <row r="992" ht="45.0" customHeight="true">
      <c r="A992" t="s" s="4">
        <v>4869</v>
      </c>
      <c r="B992" t="s" s="4">
        <v>14155</v>
      </c>
      <c r="C992" t="s" s="4">
        <v>6456</v>
      </c>
      <c r="D992" t="s" s="4">
        <v>6457</v>
      </c>
    </row>
    <row r="993" ht="45.0" customHeight="true">
      <c r="A993" t="s" s="4">
        <v>4877</v>
      </c>
      <c r="B993" t="s" s="4">
        <v>14156</v>
      </c>
      <c r="C993" t="s" s="4">
        <v>6456</v>
      </c>
      <c r="D993" t="s" s="4">
        <v>6457</v>
      </c>
    </row>
    <row r="994" ht="45.0" customHeight="true">
      <c r="A994" t="s" s="4">
        <v>4879</v>
      </c>
      <c r="B994" t="s" s="4">
        <v>14157</v>
      </c>
      <c r="C994" t="s" s="4">
        <v>6456</v>
      </c>
      <c r="D994" t="s" s="4">
        <v>6457</v>
      </c>
    </row>
    <row r="995" ht="45.0" customHeight="true">
      <c r="A995" t="s" s="4">
        <v>4884</v>
      </c>
      <c r="B995" t="s" s="4">
        <v>14158</v>
      </c>
      <c r="C995" t="s" s="4">
        <v>6456</v>
      </c>
      <c r="D995" t="s" s="4">
        <v>6457</v>
      </c>
    </row>
    <row r="996" ht="45.0" customHeight="true">
      <c r="A996" t="s" s="4">
        <v>4888</v>
      </c>
      <c r="B996" t="s" s="4">
        <v>14159</v>
      </c>
      <c r="C996" t="s" s="4">
        <v>6456</v>
      </c>
      <c r="D996" t="s" s="4">
        <v>6457</v>
      </c>
    </row>
    <row r="997" ht="45.0" customHeight="true">
      <c r="A997" t="s" s="4">
        <v>4892</v>
      </c>
      <c r="B997" t="s" s="4">
        <v>14160</v>
      </c>
      <c r="C997" t="s" s="4">
        <v>6456</v>
      </c>
      <c r="D997" t="s" s="4">
        <v>6457</v>
      </c>
    </row>
    <row r="998" ht="45.0" customHeight="true">
      <c r="A998" t="s" s="4">
        <v>4899</v>
      </c>
      <c r="B998" t="s" s="4">
        <v>14161</v>
      </c>
      <c r="C998" t="s" s="4">
        <v>6456</v>
      </c>
      <c r="D998" t="s" s="4">
        <v>6457</v>
      </c>
    </row>
    <row r="999" ht="45.0" customHeight="true">
      <c r="A999" t="s" s="4">
        <v>4904</v>
      </c>
      <c r="B999" t="s" s="4">
        <v>14162</v>
      </c>
      <c r="C999" t="s" s="4">
        <v>6456</v>
      </c>
      <c r="D999" t="s" s="4">
        <v>6457</v>
      </c>
    </row>
    <row r="1000" ht="45.0" customHeight="true">
      <c r="A1000" t="s" s="4">
        <v>4910</v>
      </c>
      <c r="B1000" t="s" s="4">
        <v>14163</v>
      </c>
      <c r="C1000" t="s" s="4">
        <v>6456</v>
      </c>
      <c r="D1000" t="s" s="4">
        <v>6457</v>
      </c>
    </row>
    <row r="1001" ht="45.0" customHeight="true">
      <c r="A1001" t="s" s="4">
        <v>4917</v>
      </c>
      <c r="B1001" t="s" s="4">
        <v>14164</v>
      </c>
      <c r="C1001" t="s" s="4">
        <v>6456</v>
      </c>
      <c r="D1001" t="s" s="4">
        <v>6457</v>
      </c>
    </row>
    <row r="1002" ht="45.0" customHeight="true">
      <c r="A1002" t="s" s="4">
        <v>4924</v>
      </c>
      <c r="B1002" t="s" s="4">
        <v>14165</v>
      </c>
      <c r="C1002" t="s" s="4">
        <v>6456</v>
      </c>
      <c r="D1002" t="s" s="4">
        <v>6457</v>
      </c>
    </row>
    <row r="1003" ht="45.0" customHeight="true">
      <c r="A1003" t="s" s="4">
        <v>4927</v>
      </c>
      <c r="B1003" t="s" s="4">
        <v>14166</v>
      </c>
      <c r="C1003" t="s" s="4">
        <v>6456</v>
      </c>
      <c r="D1003" t="s" s="4">
        <v>6457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2024-10-24T18:45:08Z</dcterms:created>
  <dc:creator>Apache POI</dc:creator>
</cp:coreProperties>
</file>